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aching\Dasar Pengolahan Sinyal (Kurikulum Baru)\Nilai dan Ujian\"/>
    </mc:Choice>
  </mc:AlternateContent>
  <xr:revisionPtr revIDLastSave="0" documentId="13_ncr:1_{E034FD20-160F-4054-902A-6266CB3FE27F}" xr6:coauthVersionLast="47" xr6:coauthVersionMax="47" xr10:uidLastSave="{00000000-0000-0000-0000-000000000000}"/>
  <bookViews>
    <workbookView xWindow="-110" yWindow="-110" windowWidth="19420" windowHeight="10420" xr2:uid="{A3E781D4-33A0-4E87-BF68-3ABFC4F824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<sst xmlns="http://schemas.openxmlformats.org/spreadsheetml/2006/main" count="6" uniqueCount="5">
  <si>
    <t>sample interval</t>
  </si>
  <si>
    <t xml:space="preserve">    (0.004 sec)</t>
  </si>
  <si>
    <t xml:space="preserve">   (mV)</t>
  </si>
  <si>
    <t xml:space="preserve">    ECG 1</t>
  </si>
  <si>
    <t xml:space="preserve">    ECG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</si>
</sst>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Sheet1!$A$3:$A$2502</c:f>
              <c:numCache>
                <c:formatCode>General</c:formatCode>
                <c:ptCount val="2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</c:numCache>
            </c:numRef>
          </c:xVal>
          <c:yVal>
            <c:numRef>
              <c:f>Sheet1!$B$3:$B$2502</c:f>
              <c:numCache>
                <c:formatCode>0.00E+00</c:formatCode>
                <c:ptCount val="2500"/>
                <c:pt idx="0">
                  <c:v>-0.28100000000000003</c:v>
                </c:pt>
                <c:pt idx="1">
                  <c:v>-0.25409830056250499</c:v>
                </c:pt>
                <c:pt idx="2">
                  <c:v>-0.21522147477075301</c:v>
                </c:pt>
                <c:pt idx="3">
                  <c:v>-0.18409830056250501</c:v>
                </c:pt>
                <c:pt idx="4">
                  <c:v>-0.15489434837048499</c:v>
                </c:pt>
                <c:pt idx="5">
                  <c:v>-0.14000000000000001</c:v>
                </c:pt>
                <c:pt idx="6">
                  <c:v>-0.14589434837048501</c:v>
                </c:pt>
                <c:pt idx="7">
                  <c:v>-0.16109830056250499</c:v>
                </c:pt>
                <c:pt idx="8">
                  <c:v>-0.18522147477075299</c:v>
                </c:pt>
                <c:pt idx="9">
                  <c:v>-0.209098300562505</c:v>
                </c:pt>
                <c:pt idx="10">
                  <c:v>-0.23499999999999999</c:v>
                </c:pt>
                <c:pt idx="11">
                  <c:v>-0.24990169943749499</c:v>
                </c:pt>
                <c:pt idx="12">
                  <c:v>-0.263778525229247</c:v>
                </c:pt>
                <c:pt idx="13">
                  <c:v>-0.27390169943749498</c:v>
                </c:pt>
                <c:pt idx="14">
                  <c:v>-0.28010565162951501</c:v>
                </c:pt>
                <c:pt idx="15">
                  <c:v>-0.28399999999999997</c:v>
                </c:pt>
                <c:pt idx="16">
                  <c:v>-0.277105651629515</c:v>
                </c:pt>
                <c:pt idx="17">
                  <c:v>-0.26090169943749503</c:v>
                </c:pt>
                <c:pt idx="18">
                  <c:v>-0.232778525229247</c:v>
                </c:pt>
                <c:pt idx="19">
                  <c:v>-0.196901699437495</c:v>
                </c:pt>
                <c:pt idx="20">
                  <c:v>-0.16</c:v>
                </c:pt>
                <c:pt idx="21">
                  <c:v>-0.12809830056250501</c:v>
                </c:pt>
                <c:pt idx="22">
                  <c:v>-0.101221474770752</c:v>
                </c:pt>
                <c:pt idx="23">
                  <c:v>-7.5098300562505299E-2</c:v>
                </c:pt>
                <c:pt idx="24">
                  <c:v>-5.5894348370484598E-2</c:v>
                </c:pt>
                <c:pt idx="25">
                  <c:v>-4.9000000000000002E-2</c:v>
                </c:pt>
                <c:pt idx="26">
                  <c:v>-5.1894348370484601E-2</c:v>
                </c:pt>
                <c:pt idx="27">
                  <c:v>-7.0098300562505295E-2</c:v>
                </c:pt>
                <c:pt idx="28">
                  <c:v>-0.10022147477075199</c:v>
                </c:pt>
                <c:pt idx="29">
                  <c:v>-0.12909830056250499</c:v>
                </c:pt>
                <c:pt idx="30">
                  <c:v>-0.16</c:v>
                </c:pt>
                <c:pt idx="31">
                  <c:v>-0.19090169943749499</c:v>
                </c:pt>
                <c:pt idx="32">
                  <c:v>-0.22477852522924699</c:v>
                </c:pt>
                <c:pt idx="33">
                  <c:v>-0.25190169943749502</c:v>
                </c:pt>
                <c:pt idx="34">
                  <c:v>-0.26510565162951499</c:v>
                </c:pt>
                <c:pt idx="35">
                  <c:v>-0.27500000000000002</c:v>
                </c:pt>
                <c:pt idx="36">
                  <c:v>-0.275105651629515</c:v>
                </c:pt>
                <c:pt idx="37">
                  <c:v>-0.26890169943749498</c:v>
                </c:pt>
                <c:pt idx="38">
                  <c:v>-0.24977852522924701</c:v>
                </c:pt>
                <c:pt idx="39">
                  <c:v>-0.234901699437495</c:v>
                </c:pt>
                <c:pt idx="40">
                  <c:v>-0.216</c:v>
                </c:pt>
                <c:pt idx="41">
                  <c:v>-0.19709830056250499</c:v>
                </c:pt>
                <c:pt idx="42">
                  <c:v>-0.18522147477075299</c:v>
                </c:pt>
                <c:pt idx="43">
                  <c:v>-0.178098300562505</c:v>
                </c:pt>
                <c:pt idx="44">
                  <c:v>-0.18289434837048499</c:v>
                </c:pt>
                <c:pt idx="45">
                  <c:v>-0.185</c:v>
                </c:pt>
                <c:pt idx="46">
                  <c:v>-0.190894348370485</c:v>
                </c:pt>
                <c:pt idx="47">
                  <c:v>-0.19509830056250499</c:v>
                </c:pt>
                <c:pt idx="48">
                  <c:v>-0.204221474770753</c:v>
                </c:pt>
                <c:pt idx="49">
                  <c:v>-0.22209830056250501</c:v>
                </c:pt>
                <c:pt idx="50">
                  <c:v>-0.24</c:v>
                </c:pt>
                <c:pt idx="51">
                  <c:v>-0.26690169943749498</c:v>
                </c:pt>
                <c:pt idx="52">
                  <c:v>-0.28977852522924702</c:v>
                </c:pt>
                <c:pt idx="53">
                  <c:v>-0.30590169943749501</c:v>
                </c:pt>
                <c:pt idx="54">
                  <c:v>-0.30510565162951497</c:v>
                </c:pt>
                <c:pt idx="55">
                  <c:v>-0.3</c:v>
                </c:pt>
                <c:pt idx="56">
                  <c:v>-0.28110565162951501</c:v>
                </c:pt>
                <c:pt idx="57">
                  <c:v>-0.25190169943749502</c:v>
                </c:pt>
                <c:pt idx="58">
                  <c:v>-0.22277852522924699</c:v>
                </c:pt>
                <c:pt idx="59">
                  <c:v>-0.18290169943749501</c:v>
                </c:pt>
                <c:pt idx="60">
                  <c:v>-0.14599999999999999</c:v>
                </c:pt>
                <c:pt idx="61">
                  <c:v>-0.10709830056250499</c:v>
                </c:pt>
                <c:pt idx="62">
                  <c:v>-7.6221474770752695E-2</c:v>
                </c:pt>
                <c:pt idx="63">
                  <c:v>-4.8098300562505303E-2</c:v>
                </c:pt>
                <c:pt idx="64">
                  <c:v>-2.4894348370484602E-2</c:v>
                </c:pt>
                <c:pt idx="65">
                  <c:v>-1.2999999999999999E-2</c:v>
                </c:pt>
                <c:pt idx="66">
                  <c:v>-4.8943483704846401E-3</c:v>
                </c:pt>
                <c:pt idx="67">
                  <c:v>-1.5098300562505201E-2</c:v>
                </c:pt>
                <c:pt idx="68">
                  <c:v>-3.9221474770752697E-2</c:v>
                </c:pt>
                <c:pt idx="69">
                  <c:v>-7.4098300562505298E-2</c:v>
                </c:pt>
                <c:pt idx="70">
                  <c:v>-0.104</c:v>
                </c:pt>
                <c:pt idx="71">
                  <c:v>-0.12590169943749499</c:v>
                </c:pt>
                <c:pt idx="72">
                  <c:v>-0.12977852522924699</c:v>
                </c:pt>
                <c:pt idx="73">
                  <c:v>-0.124901699437494</c:v>
                </c:pt>
                <c:pt idx="74">
                  <c:v>-0.102105651629515</c:v>
                </c:pt>
                <c:pt idx="75">
                  <c:v>-4.8000000000000001E-2</c:v>
                </c:pt>
                <c:pt idx="76">
                  <c:v>3.3894348370484599E-2</c:v>
                </c:pt>
                <c:pt idx="77">
                  <c:v>0.13609830056250499</c:v>
                </c:pt>
                <c:pt idx="78">
                  <c:v>0.25622147477075302</c:v>
                </c:pt>
                <c:pt idx="79">
                  <c:v>0.37809830056250499</c:v>
                </c:pt>
                <c:pt idx="80">
                  <c:v>0.48899999999999999</c:v>
                </c:pt>
                <c:pt idx="81">
                  <c:v>0.58190169943749503</c:v>
                </c:pt>
                <c:pt idx="82">
                  <c:v>0.66677852522924697</c:v>
                </c:pt>
                <c:pt idx="83">
                  <c:v>0.74690169943749496</c:v>
                </c:pt>
                <c:pt idx="84">
                  <c:v>0.79310565162951496</c:v>
                </c:pt>
                <c:pt idx="85">
                  <c:v>0.81100000000000005</c:v>
                </c:pt>
                <c:pt idx="86">
                  <c:v>0.78310565162951495</c:v>
                </c:pt>
                <c:pt idx="87">
                  <c:v>0.74590169943749496</c:v>
                </c:pt>
                <c:pt idx="88">
                  <c:v>0.67377852522924697</c:v>
                </c:pt>
                <c:pt idx="89">
                  <c:v>0.58590169943749504</c:v>
                </c:pt>
                <c:pt idx="90">
                  <c:v>0.48899999999999999</c:v>
                </c:pt>
                <c:pt idx="91">
                  <c:v>0.391098300562505</c:v>
                </c:pt>
                <c:pt idx="92">
                  <c:v>0.31222147477075302</c:v>
                </c:pt>
                <c:pt idx="93">
                  <c:v>0.235098300562505</c:v>
                </c:pt>
                <c:pt idx="94">
                  <c:v>0.17989434837048501</c:v>
                </c:pt>
                <c:pt idx="95">
                  <c:v>0.12</c:v>
                </c:pt>
                <c:pt idx="96">
                  <c:v>7.2894348370484599E-2</c:v>
                </c:pt>
                <c:pt idx="97">
                  <c:v>2.50983005625053E-2</c:v>
                </c:pt>
                <c:pt idx="98">
                  <c:v>-7.7852522924731305E-4</c:v>
                </c:pt>
                <c:pt idx="99">
                  <c:v>-1.0901699437494699E-2</c:v>
                </c:pt>
                <c:pt idx="100">
                  <c:v>-1.2999999999999999E-2</c:v>
                </c:pt>
                <c:pt idx="101">
                  <c:v>-1.20983005625052E-2</c:v>
                </c:pt>
                <c:pt idx="102">
                  <c:v>-9.2214747707526894E-3</c:v>
                </c:pt>
                <c:pt idx="103">
                  <c:v>-9.0983005625052595E-3</c:v>
                </c:pt>
                <c:pt idx="104">
                  <c:v>-6.8943483704846402E-3</c:v>
                </c:pt>
                <c:pt idx="105">
                  <c:v>-8.9999999999999993E-3</c:v>
                </c:pt>
                <c:pt idx="106">
                  <c:v>-1.48943483704846E-2</c:v>
                </c:pt>
                <c:pt idx="107">
                  <c:v>-3.5098300562505298E-2</c:v>
                </c:pt>
                <c:pt idx="108">
                  <c:v>-5.7221474770752699E-2</c:v>
                </c:pt>
                <c:pt idx="109">
                  <c:v>-8.6098300562505295E-2</c:v>
                </c:pt>
                <c:pt idx="110">
                  <c:v>-0.122</c:v>
                </c:pt>
                <c:pt idx="111">
                  <c:v>-0.15290169943749499</c:v>
                </c:pt>
                <c:pt idx="112">
                  <c:v>-0.18377852522924701</c:v>
                </c:pt>
                <c:pt idx="113">
                  <c:v>-0.201901699437495</c:v>
                </c:pt>
                <c:pt idx="114">
                  <c:v>-0.22310565162951501</c:v>
                </c:pt>
                <c:pt idx="115">
                  <c:v>-0.23</c:v>
                </c:pt>
                <c:pt idx="116">
                  <c:v>-0.23310565162951499</c:v>
                </c:pt>
                <c:pt idx="117">
                  <c:v>-0.229901699437495</c:v>
                </c:pt>
                <c:pt idx="118">
                  <c:v>-0.21377852522924701</c:v>
                </c:pt>
                <c:pt idx="119">
                  <c:v>-0.196901699437495</c:v>
                </c:pt>
                <c:pt idx="120">
                  <c:v>-0.17199999999999999</c:v>
                </c:pt>
                <c:pt idx="121">
                  <c:v>-0.150098300562505</c:v>
                </c:pt>
                <c:pt idx="122">
                  <c:v>-0.12622147477075299</c:v>
                </c:pt>
                <c:pt idx="123">
                  <c:v>-0.108098300562505</c:v>
                </c:pt>
                <c:pt idx="124">
                  <c:v>-0.100894348370484</c:v>
                </c:pt>
                <c:pt idx="125">
                  <c:v>-9.9000000000000005E-2</c:v>
                </c:pt>
                <c:pt idx="126">
                  <c:v>-0.113894348370484</c:v>
                </c:pt>
                <c:pt idx="127">
                  <c:v>-0.13809830056250499</c:v>
                </c:pt>
                <c:pt idx="128">
                  <c:v>-0.17722147477075301</c:v>
                </c:pt>
                <c:pt idx="129">
                  <c:v>-0.21609830056250501</c:v>
                </c:pt>
                <c:pt idx="130">
                  <c:v>-0.26400000000000001</c:v>
                </c:pt>
                <c:pt idx="131">
                  <c:v>-0.30890169943749501</c:v>
                </c:pt>
                <c:pt idx="132">
                  <c:v>-0.34877852522924702</c:v>
                </c:pt>
                <c:pt idx="133">
                  <c:v>-0.38790169943749497</c:v>
                </c:pt>
                <c:pt idx="134">
                  <c:v>-0.41610565162951502</c:v>
                </c:pt>
                <c:pt idx="135">
                  <c:v>-0.44</c:v>
                </c:pt>
                <c:pt idx="136">
                  <c:v>-0.44210565162951498</c:v>
                </c:pt>
                <c:pt idx="137">
                  <c:v>-0.44090169943749502</c:v>
                </c:pt>
                <c:pt idx="138">
                  <c:v>-0.41477852522924702</c:v>
                </c:pt>
                <c:pt idx="139">
                  <c:v>-0.38090169943749502</c:v>
                </c:pt>
                <c:pt idx="140">
                  <c:v>-0.34100000000000003</c:v>
                </c:pt>
                <c:pt idx="141">
                  <c:v>-0.30209830056250497</c:v>
                </c:pt>
                <c:pt idx="142">
                  <c:v>-0.27022147477075298</c:v>
                </c:pt>
                <c:pt idx="143">
                  <c:v>-0.239098300562505</c:v>
                </c:pt>
                <c:pt idx="144">
                  <c:v>-0.227894348370485</c:v>
                </c:pt>
                <c:pt idx="145">
                  <c:v>-0.21199999999999999</c:v>
                </c:pt>
                <c:pt idx="146">
                  <c:v>-0.20689434837048501</c:v>
                </c:pt>
                <c:pt idx="147">
                  <c:v>-0.206098300562505</c:v>
                </c:pt>
                <c:pt idx="148">
                  <c:v>-0.21522147477075301</c:v>
                </c:pt>
                <c:pt idx="149">
                  <c:v>-0.234098300562505</c:v>
                </c:pt>
                <c:pt idx="150">
                  <c:v>-0.25</c:v>
                </c:pt>
                <c:pt idx="151">
                  <c:v>-0.27190169943749498</c:v>
                </c:pt>
                <c:pt idx="152">
                  <c:v>-0.28977852522924702</c:v>
                </c:pt>
                <c:pt idx="153">
                  <c:v>-0.30390169943749501</c:v>
                </c:pt>
                <c:pt idx="154">
                  <c:v>-0.30710565162951498</c:v>
                </c:pt>
                <c:pt idx="155">
                  <c:v>-0.30099999999999999</c:v>
                </c:pt>
                <c:pt idx="156">
                  <c:v>-0.28510565162951501</c:v>
                </c:pt>
                <c:pt idx="157">
                  <c:v>-0.25790169943749502</c:v>
                </c:pt>
                <c:pt idx="158">
                  <c:v>-0.21977852522924701</c:v>
                </c:pt>
                <c:pt idx="159">
                  <c:v>-0.18190169943749501</c:v>
                </c:pt>
                <c:pt idx="160">
                  <c:v>-0.14599999999999999</c:v>
                </c:pt>
                <c:pt idx="161">
                  <c:v>-0.109098300562505</c:v>
                </c:pt>
                <c:pt idx="162">
                  <c:v>-7.4221474770752693E-2</c:v>
                </c:pt>
                <c:pt idx="163">
                  <c:v>-4.0098300562505303E-2</c:v>
                </c:pt>
                <c:pt idx="164">
                  <c:v>-1.58943483704846E-2</c:v>
                </c:pt>
                <c:pt idx="165">
                  <c:v>1E-3</c:v>
                </c:pt>
                <c:pt idx="166">
                  <c:v>-2.8943483704846401E-3</c:v>
                </c:pt>
                <c:pt idx="167">
                  <c:v>-1.70983005625053E-2</c:v>
                </c:pt>
                <c:pt idx="168">
                  <c:v>-3.9221474770752697E-2</c:v>
                </c:pt>
                <c:pt idx="169">
                  <c:v>-7.0098300562505295E-2</c:v>
                </c:pt>
                <c:pt idx="170">
                  <c:v>-0.10199999999999999</c:v>
                </c:pt>
                <c:pt idx="171">
                  <c:v>-0.131901699437495</c:v>
                </c:pt>
                <c:pt idx="172">
                  <c:v>-0.16577852522924699</c:v>
                </c:pt>
                <c:pt idx="173">
                  <c:v>-0.196901699437495</c:v>
                </c:pt>
                <c:pt idx="174">
                  <c:v>-0.22510565162951501</c:v>
                </c:pt>
                <c:pt idx="175">
                  <c:v>-0.24</c:v>
                </c:pt>
                <c:pt idx="176">
                  <c:v>-0.24710565162951501</c:v>
                </c:pt>
                <c:pt idx="177">
                  <c:v>-0.24490169943749501</c:v>
                </c:pt>
                <c:pt idx="178">
                  <c:v>-0.238778525229247</c:v>
                </c:pt>
                <c:pt idx="179">
                  <c:v>-0.22390169943749499</c:v>
                </c:pt>
                <c:pt idx="180">
                  <c:v>-0.20599999999999999</c:v>
                </c:pt>
                <c:pt idx="181">
                  <c:v>-0.181098300562505</c:v>
                </c:pt>
                <c:pt idx="182">
                  <c:v>-0.15522147477075299</c:v>
                </c:pt>
                <c:pt idx="183">
                  <c:v>-0.124098300562505</c:v>
                </c:pt>
                <c:pt idx="184">
                  <c:v>-0.100894348370484</c:v>
                </c:pt>
                <c:pt idx="185">
                  <c:v>-8.8999999999999996E-2</c:v>
                </c:pt>
                <c:pt idx="186">
                  <c:v>-8.4894348370484596E-2</c:v>
                </c:pt>
                <c:pt idx="187">
                  <c:v>-9.5098300562505303E-2</c:v>
                </c:pt>
                <c:pt idx="188">
                  <c:v>-0.111221474770752</c:v>
                </c:pt>
                <c:pt idx="189">
                  <c:v>-0.144098300562505</c:v>
                </c:pt>
                <c:pt idx="190">
                  <c:v>-0.17199999999999999</c:v>
                </c:pt>
                <c:pt idx="191">
                  <c:v>-0.193901699437495</c:v>
                </c:pt>
                <c:pt idx="192">
                  <c:v>-0.209778525229247</c:v>
                </c:pt>
                <c:pt idx="193">
                  <c:v>-0.21890169943749499</c:v>
                </c:pt>
                <c:pt idx="194">
                  <c:v>-0.22310565162951501</c:v>
                </c:pt>
                <c:pt idx="195">
                  <c:v>-0.22</c:v>
                </c:pt>
                <c:pt idx="196">
                  <c:v>-0.212105651629515</c:v>
                </c:pt>
                <c:pt idx="197">
                  <c:v>-0.193901699437495</c:v>
                </c:pt>
                <c:pt idx="198">
                  <c:v>-0.172778525229247</c:v>
                </c:pt>
                <c:pt idx="199">
                  <c:v>-0.14390169943749501</c:v>
                </c:pt>
                <c:pt idx="200">
                  <c:v>-0.111</c:v>
                </c:pt>
                <c:pt idx="201">
                  <c:v>-7.9098300562505303E-2</c:v>
                </c:pt>
                <c:pt idx="202">
                  <c:v>-4.7221474770752697E-2</c:v>
                </c:pt>
                <c:pt idx="203">
                  <c:v>-2.4098300562505299E-2</c:v>
                </c:pt>
                <c:pt idx="204">
                  <c:v>-6.8943483704846402E-3</c:v>
                </c:pt>
                <c:pt idx="205">
                  <c:v>-2E-3</c:v>
                </c:pt>
                <c:pt idx="206">
                  <c:v>-4.8943483704846401E-3</c:v>
                </c:pt>
                <c:pt idx="207">
                  <c:v>-1.9098300562505301E-2</c:v>
                </c:pt>
                <c:pt idx="208">
                  <c:v>-4.3221474770752701E-2</c:v>
                </c:pt>
                <c:pt idx="209">
                  <c:v>-7.0098300562505295E-2</c:v>
                </c:pt>
                <c:pt idx="210">
                  <c:v>-0.10199999999999999</c:v>
                </c:pt>
                <c:pt idx="211">
                  <c:v>-0.135901699437495</c:v>
                </c:pt>
                <c:pt idx="212">
                  <c:v>-0.171778525229247</c:v>
                </c:pt>
                <c:pt idx="213">
                  <c:v>-0.197901699437495</c:v>
                </c:pt>
                <c:pt idx="214">
                  <c:v>-0.211105651629515</c:v>
                </c:pt>
                <c:pt idx="215">
                  <c:v>-0.216</c:v>
                </c:pt>
                <c:pt idx="216">
                  <c:v>-0.211105651629515</c:v>
                </c:pt>
                <c:pt idx="217">
                  <c:v>-0.201901699437495</c:v>
                </c:pt>
                <c:pt idx="218">
                  <c:v>-0.18677852522924701</c:v>
                </c:pt>
                <c:pt idx="219">
                  <c:v>-0.169901699437495</c:v>
                </c:pt>
                <c:pt idx="220">
                  <c:v>-0.15</c:v>
                </c:pt>
                <c:pt idx="221">
                  <c:v>-0.13409830056250499</c:v>
                </c:pt>
                <c:pt idx="222">
                  <c:v>-0.12722147477075299</c:v>
                </c:pt>
                <c:pt idx="223">
                  <c:v>-0.12909830056250499</c:v>
                </c:pt>
                <c:pt idx="224">
                  <c:v>-0.137894348370485</c:v>
                </c:pt>
                <c:pt idx="225">
                  <c:v>-0.153</c:v>
                </c:pt>
                <c:pt idx="226">
                  <c:v>-0.17089434837048501</c:v>
                </c:pt>
                <c:pt idx="227">
                  <c:v>-0.18509830056250501</c:v>
                </c:pt>
                <c:pt idx="228">
                  <c:v>-0.206221474770753</c:v>
                </c:pt>
                <c:pt idx="229">
                  <c:v>-0.22009830056250501</c:v>
                </c:pt>
                <c:pt idx="230">
                  <c:v>-0.23300000000000001</c:v>
                </c:pt>
                <c:pt idx="231">
                  <c:v>-0.25390169943749502</c:v>
                </c:pt>
                <c:pt idx="232">
                  <c:v>-0.27477852522924701</c:v>
                </c:pt>
                <c:pt idx="233">
                  <c:v>-0.289901699437495</c:v>
                </c:pt>
                <c:pt idx="234">
                  <c:v>-0.29610565162951502</c:v>
                </c:pt>
                <c:pt idx="235">
                  <c:v>-0.29099999999999998</c:v>
                </c:pt>
                <c:pt idx="236">
                  <c:v>-0.269105651629515</c:v>
                </c:pt>
                <c:pt idx="237">
                  <c:v>-0.24090169943749501</c:v>
                </c:pt>
                <c:pt idx="238">
                  <c:v>-0.208778525229247</c:v>
                </c:pt>
                <c:pt idx="239">
                  <c:v>-0.17590169943749501</c:v>
                </c:pt>
                <c:pt idx="240">
                  <c:v>-0.13500000000000001</c:v>
                </c:pt>
                <c:pt idx="241">
                  <c:v>-9.5098300562505303E-2</c:v>
                </c:pt>
                <c:pt idx="242">
                  <c:v>-5.4221474770752703E-2</c:v>
                </c:pt>
                <c:pt idx="243">
                  <c:v>-1.80983005625053E-2</c:v>
                </c:pt>
                <c:pt idx="244">
                  <c:v>3.1056516295153601E-3</c:v>
                </c:pt>
                <c:pt idx="245">
                  <c:v>1.4E-2</c:v>
                </c:pt>
                <c:pt idx="246">
                  <c:v>1.51056516295153E-2</c:v>
                </c:pt>
                <c:pt idx="247">
                  <c:v>9.90169943749474E-3</c:v>
                </c:pt>
                <c:pt idx="248">
                  <c:v>-1.22214747707526E-2</c:v>
                </c:pt>
                <c:pt idx="249">
                  <c:v>-3.5098300562505298E-2</c:v>
                </c:pt>
                <c:pt idx="250">
                  <c:v>-6.2E-2</c:v>
                </c:pt>
                <c:pt idx="251">
                  <c:v>-9.1901699437494697E-2</c:v>
                </c:pt>
                <c:pt idx="252">
                  <c:v>-0.12077852522924699</c:v>
                </c:pt>
                <c:pt idx="253">
                  <c:v>-0.14290169943749501</c:v>
                </c:pt>
                <c:pt idx="254">
                  <c:v>-0.15610565162951501</c:v>
                </c:pt>
                <c:pt idx="255">
                  <c:v>-0.158</c:v>
                </c:pt>
                <c:pt idx="256">
                  <c:v>-0.151105651629515</c:v>
                </c:pt>
                <c:pt idx="257">
                  <c:v>-0.141901699437495</c:v>
                </c:pt>
                <c:pt idx="258">
                  <c:v>-0.122778525229247</c:v>
                </c:pt>
                <c:pt idx="259">
                  <c:v>-9.6901699437494701E-2</c:v>
                </c:pt>
                <c:pt idx="260">
                  <c:v>-6.5000000000000002E-2</c:v>
                </c:pt>
                <c:pt idx="261">
                  <c:v>-3.3098300562505303E-2</c:v>
                </c:pt>
                <c:pt idx="262">
                  <c:v>-2.2214747707526902E-3</c:v>
                </c:pt>
                <c:pt idx="263">
                  <c:v>2.2901699437494701E-2</c:v>
                </c:pt>
                <c:pt idx="264">
                  <c:v>2.71056516295154E-2</c:v>
                </c:pt>
                <c:pt idx="265">
                  <c:v>2.4E-2</c:v>
                </c:pt>
                <c:pt idx="266">
                  <c:v>9.1056516295153593E-3</c:v>
                </c:pt>
                <c:pt idx="267">
                  <c:v>-1.3098300562505201E-2</c:v>
                </c:pt>
                <c:pt idx="268">
                  <c:v>-4.22214747707527E-2</c:v>
                </c:pt>
                <c:pt idx="269">
                  <c:v>-8.5098300562505294E-2</c:v>
                </c:pt>
                <c:pt idx="270">
                  <c:v>-0.124</c:v>
                </c:pt>
                <c:pt idx="271">
                  <c:v>-0.168901699437495</c:v>
                </c:pt>
                <c:pt idx="272">
                  <c:v>-0.19677852522924699</c:v>
                </c:pt>
                <c:pt idx="273">
                  <c:v>-0.202901699437495</c:v>
                </c:pt>
                <c:pt idx="274">
                  <c:v>-0.20010565162951499</c:v>
                </c:pt>
                <c:pt idx="275">
                  <c:v>-0.186</c:v>
                </c:pt>
                <c:pt idx="276">
                  <c:v>-0.17110565162951499</c:v>
                </c:pt>
                <c:pt idx="277">
                  <c:v>-0.15690169943749499</c:v>
                </c:pt>
                <c:pt idx="278">
                  <c:v>-0.141778525229247</c:v>
                </c:pt>
                <c:pt idx="279">
                  <c:v>-0.114901699437494</c:v>
                </c:pt>
                <c:pt idx="280">
                  <c:v>-8.5999999999999993E-2</c:v>
                </c:pt>
                <c:pt idx="281">
                  <c:v>-5.30983005625053E-2</c:v>
                </c:pt>
                <c:pt idx="282">
                  <c:v>-1.5221474770752599E-2</c:v>
                </c:pt>
                <c:pt idx="283">
                  <c:v>2.19016994374947E-2</c:v>
                </c:pt>
                <c:pt idx="284">
                  <c:v>5.11056516295154E-2</c:v>
                </c:pt>
                <c:pt idx="285">
                  <c:v>6.7000000000000004E-2</c:v>
                </c:pt>
                <c:pt idx="286">
                  <c:v>6.71056516295154E-2</c:v>
                </c:pt>
                <c:pt idx="287">
                  <c:v>5.5901699437494699E-2</c:v>
                </c:pt>
                <c:pt idx="288">
                  <c:v>3.8778525229247303E-2</c:v>
                </c:pt>
                <c:pt idx="289">
                  <c:v>2.0901699437494699E-2</c:v>
                </c:pt>
                <c:pt idx="290">
                  <c:v>-4.0000000000000001E-3</c:v>
                </c:pt>
                <c:pt idx="291">
                  <c:v>-2.3901699437494699E-2</c:v>
                </c:pt>
                <c:pt idx="292">
                  <c:v>-3.9778525229247297E-2</c:v>
                </c:pt>
                <c:pt idx="293">
                  <c:v>-5.1901699437494703E-2</c:v>
                </c:pt>
                <c:pt idx="294">
                  <c:v>-6.1105651629515402E-2</c:v>
                </c:pt>
                <c:pt idx="295">
                  <c:v>-6.3E-2</c:v>
                </c:pt>
                <c:pt idx="296">
                  <c:v>-4.7105651629515403E-2</c:v>
                </c:pt>
                <c:pt idx="297">
                  <c:v>-2.2901699437494701E-2</c:v>
                </c:pt>
                <c:pt idx="298">
                  <c:v>6.2214747707526902E-3</c:v>
                </c:pt>
                <c:pt idx="299">
                  <c:v>4.1098300562505297E-2</c:v>
                </c:pt>
                <c:pt idx="300">
                  <c:v>7.4999999999999997E-2</c:v>
                </c:pt>
                <c:pt idx="301">
                  <c:v>0.11190169943749401</c:v>
                </c:pt>
                <c:pt idx="302">
                  <c:v>0.13377852522924699</c:v>
                </c:pt>
                <c:pt idx="303">
                  <c:v>0.15090169943749501</c:v>
                </c:pt>
                <c:pt idx="304">
                  <c:v>0.15910565162951501</c:v>
                </c:pt>
                <c:pt idx="305">
                  <c:v>0.16</c:v>
                </c:pt>
                <c:pt idx="306">
                  <c:v>0.151105651629515</c:v>
                </c:pt>
                <c:pt idx="307">
                  <c:v>0.13090169943749499</c:v>
                </c:pt>
                <c:pt idx="308">
                  <c:v>0.10277852522924701</c:v>
                </c:pt>
                <c:pt idx="309">
                  <c:v>6.0901699437494697E-2</c:v>
                </c:pt>
                <c:pt idx="310">
                  <c:v>1.7999999999999999E-2</c:v>
                </c:pt>
                <c:pt idx="311">
                  <c:v>-2.7901699437494699E-2</c:v>
                </c:pt>
                <c:pt idx="312">
                  <c:v>-7.2778525229247298E-2</c:v>
                </c:pt>
                <c:pt idx="313">
                  <c:v>-0.106901699437494</c:v>
                </c:pt>
                <c:pt idx="314">
                  <c:v>-0.13510565162951499</c:v>
                </c:pt>
                <c:pt idx="315">
                  <c:v>-0.15</c:v>
                </c:pt>
                <c:pt idx="316">
                  <c:v>-0.16010565162951501</c:v>
                </c:pt>
                <c:pt idx="317">
                  <c:v>-0.14690169943749501</c:v>
                </c:pt>
                <c:pt idx="318">
                  <c:v>-0.11977852522924699</c:v>
                </c:pt>
                <c:pt idx="319">
                  <c:v>-8.0901699437494701E-2</c:v>
                </c:pt>
                <c:pt idx="320">
                  <c:v>-3.9E-2</c:v>
                </c:pt>
                <c:pt idx="321">
                  <c:v>4.9016994374947399E-3</c:v>
                </c:pt>
                <c:pt idx="322">
                  <c:v>4.7778525229247297E-2</c:v>
                </c:pt>
                <c:pt idx="323">
                  <c:v>7.4901699437494695E-2</c:v>
                </c:pt>
                <c:pt idx="324">
                  <c:v>9.5105651629515398E-2</c:v>
                </c:pt>
                <c:pt idx="325">
                  <c:v>0.109</c:v>
                </c:pt>
                <c:pt idx="326">
                  <c:v>0.10910565162951499</c:v>
                </c:pt>
                <c:pt idx="327">
                  <c:v>0.101901699437494</c:v>
                </c:pt>
                <c:pt idx="328">
                  <c:v>8.6778525229247297E-2</c:v>
                </c:pt>
                <c:pt idx="329">
                  <c:v>6.49016994374947E-2</c:v>
                </c:pt>
                <c:pt idx="330">
                  <c:v>0.03</c:v>
                </c:pt>
                <c:pt idx="331">
                  <c:v>-9.90169943749474E-3</c:v>
                </c:pt>
                <c:pt idx="332">
                  <c:v>-4.9778525229247299E-2</c:v>
                </c:pt>
                <c:pt idx="333">
                  <c:v>-6.5901699437494701E-2</c:v>
                </c:pt>
                <c:pt idx="334">
                  <c:v>-6.2105651629515403E-2</c:v>
                </c:pt>
                <c:pt idx="335">
                  <c:v>-3.5000000000000003E-2</c:v>
                </c:pt>
                <c:pt idx="336">
                  <c:v>4.8943483704846401E-3</c:v>
                </c:pt>
                <c:pt idx="337">
                  <c:v>7.9098300562505303E-2</c:v>
                </c:pt>
                <c:pt idx="338">
                  <c:v>0.18022147477075301</c:v>
                </c:pt>
                <c:pt idx="339">
                  <c:v>0.30209830056250497</c:v>
                </c:pt>
                <c:pt idx="340">
                  <c:v>0.45</c:v>
                </c:pt>
                <c:pt idx="341">
                  <c:v>0.58590169943749504</c:v>
                </c:pt>
                <c:pt idx="342">
                  <c:v>0.71877852522924701</c:v>
                </c:pt>
                <c:pt idx="343">
                  <c:v>0.80890169943749501</c:v>
                </c:pt>
                <c:pt idx="344">
                  <c:v>0.90710565162951495</c:v>
                </c:pt>
                <c:pt idx="345">
                  <c:v>0.97299999999999998</c:v>
                </c:pt>
                <c:pt idx="346">
                  <c:v>1.01510565162952</c:v>
                </c:pt>
                <c:pt idx="347">
                  <c:v>1.01890169943749</c:v>
                </c:pt>
                <c:pt idx="348">
                  <c:v>0.97877852522924702</c:v>
                </c:pt>
                <c:pt idx="349">
                  <c:v>0.93190169943749501</c:v>
                </c:pt>
                <c:pt idx="350">
                  <c:v>0.85499999999999998</c:v>
                </c:pt>
                <c:pt idx="351">
                  <c:v>0.79409830056250497</c:v>
                </c:pt>
                <c:pt idx="352">
                  <c:v>0.70222147477075303</c:v>
                </c:pt>
                <c:pt idx="353">
                  <c:v>0.62009830056250503</c:v>
                </c:pt>
                <c:pt idx="354">
                  <c:v>0.53089434837048499</c:v>
                </c:pt>
                <c:pt idx="355">
                  <c:v>0.44400000000000001</c:v>
                </c:pt>
                <c:pt idx="356">
                  <c:v>0.36789434837048501</c:v>
                </c:pt>
                <c:pt idx="357">
                  <c:v>0.28609830056250501</c:v>
                </c:pt>
                <c:pt idx="358">
                  <c:v>0.22122147477075299</c:v>
                </c:pt>
                <c:pt idx="359">
                  <c:v>0.146098300562505</c:v>
                </c:pt>
                <c:pt idx="360">
                  <c:v>9.9000000000000005E-2</c:v>
                </c:pt>
                <c:pt idx="361">
                  <c:v>6.6901699437494702E-2</c:v>
                </c:pt>
                <c:pt idx="362">
                  <c:v>4.9778525229247299E-2</c:v>
                </c:pt>
                <c:pt idx="363">
                  <c:v>3.9901699437494699E-2</c:v>
                </c:pt>
                <c:pt idx="364">
                  <c:v>2.41056516295154E-2</c:v>
                </c:pt>
                <c:pt idx="365">
                  <c:v>6.0000000000000001E-3</c:v>
                </c:pt>
                <c:pt idx="366">
                  <c:v>-1.38943483704846E-2</c:v>
                </c:pt>
                <c:pt idx="367">
                  <c:v>-3.8098300562505301E-2</c:v>
                </c:pt>
                <c:pt idx="368">
                  <c:v>-6.62214747707527E-2</c:v>
                </c:pt>
                <c:pt idx="369">
                  <c:v>-9.7098300562505305E-2</c:v>
                </c:pt>
                <c:pt idx="370">
                  <c:v>-0.13</c:v>
                </c:pt>
                <c:pt idx="371">
                  <c:v>-0.15990169943749499</c:v>
                </c:pt>
                <c:pt idx="372">
                  <c:v>-0.18477852522924701</c:v>
                </c:pt>
                <c:pt idx="373">
                  <c:v>-0.20490169943749501</c:v>
                </c:pt>
                <c:pt idx="374">
                  <c:v>-0.21610565162951501</c:v>
                </c:pt>
                <c:pt idx="375">
                  <c:v>-0.22500000000000001</c:v>
                </c:pt>
                <c:pt idx="376">
                  <c:v>-0.22910565162951499</c:v>
                </c:pt>
                <c:pt idx="377">
                  <c:v>-0.22190169943749499</c:v>
                </c:pt>
                <c:pt idx="378">
                  <c:v>-0.207778525229247</c:v>
                </c:pt>
                <c:pt idx="379">
                  <c:v>-0.18490169943749499</c:v>
                </c:pt>
                <c:pt idx="380">
                  <c:v>-0.159</c:v>
                </c:pt>
                <c:pt idx="381">
                  <c:v>-0.13709830056250499</c:v>
                </c:pt>
                <c:pt idx="382">
                  <c:v>-0.11522147477075199</c:v>
                </c:pt>
                <c:pt idx="383">
                  <c:v>-0.100098300562505</c:v>
                </c:pt>
                <c:pt idx="384">
                  <c:v>-9.0894348370484601E-2</c:v>
                </c:pt>
                <c:pt idx="385">
                  <c:v>-8.8999999999999996E-2</c:v>
                </c:pt>
                <c:pt idx="386">
                  <c:v>-9.2894348370484603E-2</c:v>
                </c:pt>
                <c:pt idx="387">
                  <c:v>-0.110098300562505</c:v>
                </c:pt>
                <c:pt idx="388">
                  <c:v>-0.141221474770753</c:v>
                </c:pt>
                <c:pt idx="389">
                  <c:v>-0.179098300562505</c:v>
                </c:pt>
                <c:pt idx="390">
                  <c:v>-0.217</c:v>
                </c:pt>
                <c:pt idx="391">
                  <c:v>-0.25590169943749502</c:v>
                </c:pt>
                <c:pt idx="392">
                  <c:v>-0.28977852522924702</c:v>
                </c:pt>
                <c:pt idx="393">
                  <c:v>-0.31690169943749502</c:v>
                </c:pt>
                <c:pt idx="394">
                  <c:v>-0.340105651629515</c:v>
                </c:pt>
                <c:pt idx="395">
                  <c:v>-0.35599999999999998</c:v>
                </c:pt>
                <c:pt idx="396">
                  <c:v>-0.36510565162951503</c:v>
                </c:pt>
                <c:pt idx="397">
                  <c:v>-0.37090169943749501</c:v>
                </c:pt>
                <c:pt idx="398">
                  <c:v>-0.37477852522924698</c:v>
                </c:pt>
                <c:pt idx="399">
                  <c:v>-0.37190169943749501</c:v>
                </c:pt>
                <c:pt idx="400">
                  <c:v>-0.35499999999999998</c:v>
                </c:pt>
                <c:pt idx="401">
                  <c:v>-0.34309830056250501</c:v>
                </c:pt>
                <c:pt idx="402">
                  <c:v>-0.32422147477075303</c:v>
                </c:pt>
                <c:pt idx="403">
                  <c:v>-0.31709830056250499</c:v>
                </c:pt>
                <c:pt idx="404">
                  <c:v>-0.30789434837048502</c:v>
                </c:pt>
                <c:pt idx="405">
                  <c:v>-0.312</c:v>
                </c:pt>
                <c:pt idx="406">
                  <c:v>-0.32489434837048498</c:v>
                </c:pt>
                <c:pt idx="407">
                  <c:v>-0.33809830056250501</c:v>
                </c:pt>
                <c:pt idx="408">
                  <c:v>-0.357221474770753</c:v>
                </c:pt>
                <c:pt idx="409">
                  <c:v>-0.37409830056250498</c:v>
                </c:pt>
                <c:pt idx="410">
                  <c:v>-0.4</c:v>
                </c:pt>
                <c:pt idx="411">
                  <c:v>-0.419901699437495</c:v>
                </c:pt>
                <c:pt idx="412">
                  <c:v>-0.43777852522924698</c:v>
                </c:pt>
                <c:pt idx="413">
                  <c:v>-0.44590169943749502</c:v>
                </c:pt>
                <c:pt idx="414">
                  <c:v>-0.45110565162951499</c:v>
                </c:pt>
                <c:pt idx="415">
                  <c:v>-0.45</c:v>
                </c:pt>
                <c:pt idx="416">
                  <c:v>-0.42910565162951497</c:v>
                </c:pt>
                <c:pt idx="417">
                  <c:v>-0.40190169943749499</c:v>
                </c:pt>
                <c:pt idx="418">
                  <c:v>-0.35777852522924702</c:v>
                </c:pt>
                <c:pt idx="419">
                  <c:v>-0.30890169943749501</c:v>
                </c:pt>
                <c:pt idx="420">
                  <c:v>-0.25800000000000001</c:v>
                </c:pt>
                <c:pt idx="421">
                  <c:v>-0.21409830056250501</c:v>
                </c:pt>
                <c:pt idx="422">
                  <c:v>-0.171221474770753</c:v>
                </c:pt>
                <c:pt idx="423">
                  <c:v>-0.12909830056250499</c:v>
                </c:pt>
                <c:pt idx="424">
                  <c:v>-0.102894348370484</c:v>
                </c:pt>
                <c:pt idx="425">
                  <c:v>-8.2000000000000003E-2</c:v>
                </c:pt>
                <c:pt idx="426">
                  <c:v>-7.6894348370484603E-2</c:v>
                </c:pt>
                <c:pt idx="427">
                  <c:v>-7.9098300562505303E-2</c:v>
                </c:pt>
                <c:pt idx="428">
                  <c:v>-9.2221474770752696E-2</c:v>
                </c:pt>
                <c:pt idx="429">
                  <c:v>-0.10709830056250499</c:v>
                </c:pt>
                <c:pt idx="430">
                  <c:v>-0.124</c:v>
                </c:pt>
                <c:pt idx="431">
                  <c:v>-0.14390169943749501</c:v>
                </c:pt>
                <c:pt idx="432">
                  <c:v>-0.16477852522924699</c:v>
                </c:pt>
                <c:pt idx="433">
                  <c:v>-0.18690169943749499</c:v>
                </c:pt>
                <c:pt idx="434">
                  <c:v>-0.206105651629515</c:v>
                </c:pt>
                <c:pt idx="435">
                  <c:v>-0.217</c:v>
                </c:pt>
                <c:pt idx="436">
                  <c:v>-0.215105651629515</c:v>
                </c:pt>
                <c:pt idx="437">
                  <c:v>-0.20590169943749501</c:v>
                </c:pt>
                <c:pt idx="438">
                  <c:v>-0.19177852522924699</c:v>
                </c:pt>
                <c:pt idx="439">
                  <c:v>-0.170901699437495</c:v>
                </c:pt>
                <c:pt idx="440">
                  <c:v>-0.151</c:v>
                </c:pt>
                <c:pt idx="441">
                  <c:v>-0.12809830056250501</c:v>
                </c:pt>
                <c:pt idx="442">
                  <c:v>-0.107221474770752</c:v>
                </c:pt>
                <c:pt idx="443">
                  <c:v>-8.9098300562505298E-2</c:v>
                </c:pt>
                <c:pt idx="444">
                  <c:v>-8.98943483704846E-2</c:v>
                </c:pt>
                <c:pt idx="445">
                  <c:v>-9.6000000000000002E-2</c:v>
                </c:pt>
                <c:pt idx="446">
                  <c:v>-0.115894348370484</c:v>
                </c:pt>
                <c:pt idx="447">
                  <c:v>-0.140098300562505</c:v>
                </c:pt>
                <c:pt idx="448">
                  <c:v>-0.17622147477075301</c:v>
                </c:pt>
                <c:pt idx="449">
                  <c:v>-0.21609830056250501</c:v>
                </c:pt>
                <c:pt idx="450">
                  <c:v>-0.25600000000000001</c:v>
                </c:pt>
                <c:pt idx="451">
                  <c:v>-0.288901699437495</c:v>
                </c:pt>
                <c:pt idx="452">
                  <c:v>-0.30877852522924698</c:v>
                </c:pt>
                <c:pt idx="453">
                  <c:v>-0.31790169943749502</c:v>
                </c:pt>
                <c:pt idx="454">
                  <c:v>-0.31210565162951498</c:v>
                </c:pt>
                <c:pt idx="455">
                  <c:v>-0.30299999999999999</c:v>
                </c:pt>
                <c:pt idx="456">
                  <c:v>-0.29010565162951502</c:v>
                </c:pt>
                <c:pt idx="457">
                  <c:v>-0.27090169943749498</c:v>
                </c:pt>
                <c:pt idx="458">
                  <c:v>-0.237778525229247</c:v>
                </c:pt>
                <c:pt idx="459">
                  <c:v>-0.19190169943749499</c:v>
                </c:pt>
                <c:pt idx="460">
                  <c:v>-0.14599999999999999</c:v>
                </c:pt>
                <c:pt idx="461">
                  <c:v>-9.9098300562505306E-2</c:v>
                </c:pt>
                <c:pt idx="462">
                  <c:v>-6.3221474770752698E-2</c:v>
                </c:pt>
                <c:pt idx="463">
                  <c:v>-3.8098300562505301E-2</c:v>
                </c:pt>
                <c:pt idx="464">
                  <c:v>-1.48943483704846E-2</c:v>
                </c:pt>
                <c:pt idx="465">
                  <c:v>-1E-3</c:v>
                </c:pt>
                <c:pt idx="466">
                  <c:v>-4.8943483704846401E-3</c:v>
                </c:pt>
                <c:pt idx="467">
                  <c:v>-1.3098300562505201E-2</c:v>
                </c:pt>
                <c:pt idx="468">
                  <c:v>-3.0221474770752699E-2</c:v>
                </c:pt>
                <c:pt idx="469">
                  <c:v>-5.0098300562505298E-2</c:v>
                </c:pt>
                <c:pt idx="470">
                  <c:v>-7.1999999999999995E-2</c:v>
                </c:pt>
                <c:pt idx="471">
                  <c:v>-9.6901699437494701E-2</c:v>
                </c:pt>
                <c:pt idx="472">
                  <c:v>-0.11877852522924701</c:v>
                </c:pt>
                <c:pt idx="473">
                  <c:v>-0.14490169943749501</c:v>
                </c:pt>
                <c:pt idx="474">
                  <c:v>-0.15610565162951501</c:v>
                </c:pt>
                <c:pt idx="475">
                  <c:v>-0.16</c:v>
                </c:pt>
                <c:pt idx="476">
                  <c:v>-0.15610565162951501</c:v>
                </c:pt>
                <c:pt idx="477">
                  <c:v>-0.14690169943749501</c:v>
                </c:pt>
                <c:pt idx="478">
                  <c:v>-0.12677852522924701</c:v>
                </c:pt>
                <c:pt idx="479">
                  <c:v>-9.2901699437494697E-2</c:v>
                </c:pt>
                <c:pt idx="480">
                  <c:v>-6.8000000000000005E-2</c:v>
                </c:pt>
                <c:pt idx="481">
                  <c:v>-3.8098300562505301E-2</c:v>
                </c:pt>
                <c:pt idx="482">
                  <c:v>-1.7221474770752698E-2</c:v>
                </c:pt>
                <c:pt idx="483">
                  <c:v>9.0169943749474199E-4</c:v>
                </c:pt>
                <c:pt idx="484">
                  <c:v>1.0105651629515299E-2</c:v>
                </c:pt>
                <c:pt idx="485">
                  <c:v>6.0000000000000001E-3</c:v>
                </c:pt>
                <c:pt idx="486">
                  <c:v>-6.8943483704846402E-3</c:v>
                </c:pt>
                <c:pt idx="487">
                  <c:v>-2.90983005625053E-2</c:v>
                </c:pt>
                <c:pt idx="488">
                  <c:v>-6.2221474770752697E-2</c:v>
                </c:pt>
                <c:pt idx="489">
                  <c:v>-0.108098300562505</c:v>
                </c:pt>
                <c:pt idx="490">
                  <c:v>-0.15</c:v>
                </c:pt>
                <c:pt idx="491">
                  <c:v>-0.19190169943749499</c:v>
                </c:pt>
                <c:pt idx="492">
                  <c:v>-0.238778525229247</c:v>
                </c:pt>
                <c:pt idx="493">
                  <c:v>-0.27590169943749498</c:v>
                </c:pt>
                <c:pt idx="494">
                  <c:v>-0.30510565162951497</c:v>
                </c:pt>
                <c:pt idx="495">
                  <c:v>-0.309</c:v>
                </c:pt>
                <c:pt idx="496">
                  <c:v>-0.30010565162951502</c:v>
                </c:pt>
                <c:pt idx="497">
                  <c:v>-0.28090169943749499</c:v>
                </c:pt>
                <c:pt idx="498">
                  <c:v>-0.24677852522924701</c:v>
                </c:pt>
                <c:pt idx="499">
                  <c:v>-0.20990169943749501</c:v>
                </c:pt>
                <c:pt idx="500">
                  <c:v>-0.161</c:v>
                </c:pt>
                <c:pt idx="501">
                  <c:v>-0.12009830056250501</c:v>
                </c:pt>
                <c:pt idx="502">
                  <c:v>-8.6221474770752704E-2</c:v>
                </c:pt>
                <c:pt idx="503">
                  <c:v>-6.4098300562505303E-2</c:v>
                </c:pt>
                <c:pt idx="504">
                  <c:v>-4.0894348370484598E-2</c:v>
                </c:pt>
                <c:pt idx="505">
                  <c:v>-0.02</c:v>
                </c:pt>
                <c:pt idx="506">
                  <c:v>-1.0894348370484599E-2</c:v>
                </c:pt>
                <c:pt idx="507">
                  <c:v>-1.00983005625052E-2</c:v>
                </c:pt>
                <c:pt idx="508">
                  <c:v>-1.7221474770752698E-2</c:v>
                </c:pt>
                <c:pt idx="509">
                  <c:v>-3.70983005625053E-2</c:v>
                </c:pt>
                <c:pt idx="510">
                  <c:v>-6.0999999999999999E-2</c:v>
                </c:pt>
                <c:pt idx="511">
                  <c:v>-8.2901699437494702E-2</c:v>
                </c:pt>
                <c:pt idx="512">
                  <c:v>-0.106778525229247</c:v>
                </c:pt>
                <c:pt idx="513">
                  <c:v>-0.123901699437494</c:v>
                </c:pt>
                <c:pt idx="514">
                  <c:v>-0.13010565162951501</c:v>
                </c:pt>
                <c:pt idx="515">
                  <c:v>-0.129</c:v>
                </c:pt>
                <c:pt idx="516">
                  <c:v>-0.117105651629515</c:v>
                </c:pt>
                <c:pt idx="517">
                  <c:v>-0.105901699437494</c:v>
                </c:pt>
                <c:pt idx="518">
                  <c:v>-9.5778525229247305E-2</c:v>
                </c:pt>
                <c:pt idx="519">
                  <c:v>-7.6901699437494697E-2</c:v>
                </c:pt>
                <c:pt idx="520">
                  <c:v>-4.4999999999999998E-2</c:v>
                </c:pt>
                <c:pt idx="521">
                  <c:v>-1.40983005625052E-2</c:v>
                </c:pt>
                <c:pt idx="522">
                  <c:v>1.37785252292473E-2</c:v>
                </c:pt>
                <c:pt idx="523">
                  <c:v>3.4901699437494701E-2</c:v>
                </c:pt>
                <c:pt idx="524">
                  <c:v>4.4105651629515401E-2</c:v>
                </c:pt>
                <c:pt idx="525">
                  <c:v>3.5000000000000003E-2</c:v>
                </c:pt>
                <c:pt idx="526">
                  <c:v>1.8105651629515399E-2</c:v>
                </c:pt>
                <c:pt idx="527">
                  <c:v>-1.1098300562505201E-2</c:v>
                </c:pt>
                <c:pt idx="528">
                  <c:v>-4.5221474770752702E-2</c:v>
                </c:pt>
                <c:pt idx="529">
                  <c:v>-7.8098300562505302E-2</c:v>
                </c:pt>
                <c:pt idx="530">
                  <c:v>-0.111</c:v>
                </c:pt>
                <c:pt idx="531">
                  <c:v>-0.14690169943749501</c:v>
                </c:pt>
                <c:pt idx="532">
                  <c:v>-0.19277852522924699</c:v>
                </c:pt>
                <c:pt idx="533">
                  <c:v>-0.230901699437495</c:v>
                </c:pt>
                <c:pt idx="534">
                  <c:v>-0.25610565162951499</c:v>
                </c:pt>
                <c:pt idx="535">
                  <c:v>-0.28000000000000003</c:v>
                </c:pt>
                <c:pt idx="536">
                  <c:v>-0.29110565162951502</c:v>
                </c:pt>
                <c:pt idx="537">
                  <c:v>-0.292901699437495</c:v>
                </c:pt>
                <c:pt idx="538">
                  <c:v>-0.28477852522924701</c:v>
                </c:pt>
                <c:pt idx="539">
                  <c:v>-0.27290169943749498</c:v>
                </c:pt>
                <c:pt idx="540">
                  <c:v>-0.25600000000000001</c:v>
                </c:pt>
                <c:pt idx="541">
                  <c:v>-0.22409830056250499</c:v>
                </c:pt>
                <c:pt idx="542">
                  <c:v>-0.17722147477075301</c:v>
                </c:pt>
                <c:pt idx="543">
                  <c:v>-0.124098300562505</c:v>
                </c:pt>
                <c:pt idx="544">
                  <c:v>-7.2894348370484599E-2</c:v>
                </c:pt>
                <c:pt idx="545">
                  <c:v>-3.5000000000000003E-2</c:v>
                </c:pt>
                <c:pt idx="546">
                  <c:v>8.1056516295153602E-3</c:v>
                </c:pt>
                <c:pt idx="547">
                  <c:v>6.2901699437494699E-2</c:v>
                </c:pt>
                <c:pt idx="548">
                  <c:v>0.12677852522924701</c:v>
                </c:pt>
                <c:pt idx="549">
                  <c:v>0.21690169943749499</c:v>
                </c:pt>
                <c:pt idx="550">
                  <c:v>0.307</c:v>
                </c:pt>
                <c:pt idx="551">
                  <c:v>0.40709830056250501</c:v>
                </c:pt>
                <c:pt idx="552">
                  <c:v>0.480221474770753</c:v>
                </c:pt>
                <c:pt idx="553">
                  <c:v>0.55909830056250498</c:v>
                </c:pt>
                <c:pt idx="554">
                  <c:v>0.62089434837048496</c:v>
                </c:pt>
                <c:pt idx="555">
                  <c:v>0.66100000000000003</c:v>
                </c:pt>
                <c:pt idx="556">
                  <c:v>0.70189434837048503</c:v>
                </c:pt>
                <c:pt idx="557">
                  <c:v>0.71309830056250501</c:v>
                </c:pt>
                <c:pt idx="558">
                  <c:v>0.73822147477075295</c:v>
                </c:pt>
                <c:pt idx="559">
                  <c:v>0.73809830056250503</c:v>
                </c:pt>
                <c:pt idx="560">
                  <c:v>0.73599999999999999</c:v>
                </c:pt>
                <c:pt idx="561">
                  <c:v>0.70790169943749504</c:v>
                </c:pt>
                <c:pt idx="562">
                  <c:v>0.67777852522924698</c:v>
                </c:pt>
                <c:pt idx="563">
                  <c:v>0.64090169943749498</c:v>
                </c:pt>
                <c:pt idx="564">
                  <c:v>0.589105651629515</c:v>
                </c:pt>
                <c:pt idx="565">
                  <c:v>0.53900000000000003</c:v>
                </c:pt>
                <c:pt idx="566">
                  <c:v>0.46910565162951501</c:v>
                </c:pt>
                <c:pt idx="567">
                  <c:v>0.39990169943749498</c:v>
                </c:pt>
                <c:pt idx="568">
                  <c:v>0.31677852522924699</c:v>
                </c:pt>
                <c:pt idx="569">
                  <c:v>0.23990169943749501</c:v>
                </c:pt>
                <c:pt idx="570">
                  <c:v>0.161</c:v>
                </c:pt>
                <c:pt idx="571">
                  <c:v>7.60983005625053E-2</c:v>
                </c:pt>
                <c:pt idx="572">
                  <c:v>-3.77852522924731E-3</c:v>
                </c:pt>
                <c:pt idx="573">
                  <c:v>-7.6901699437494697E-2</c:v>
                </c:pt>
                <c:pt idx="574">
                  <c:v>-0.13610565162951499</c:v>
                </c:pt>
                <c:pt idx="575">
                  <c:v>-0.17499999999999999</c:v>
                </c:pt>
                <c:pt idx="576">
                  <c:v>-0.18710565162951501</c:v>
                </c:pt>
                <c:pt idx="577">
                  <c:v>-0.17990169943749501</c:v>
                </c:pt>
                <c:pt idx="578">
                  <c:v>-0.172778525229247</c:v>
                </c:pt>
                <c:pt idx="579">
                  <c:v>-0.15690169943749499</c:v>
                </c:pt>
                <c:pt idx="580">
                  <c:v>-0.14000000000000001</c:v>
                </c:pt>
                <c:pt idx="581">
                  <c:v>-0.12909830056250499</c:v>
                </c:pt>
                <c:pt idx="582">
                  <c:v>-0.121221474770752</c:v>
                </c:pt>
                <c:pt idx="583">
                  <c:v>-0.118098300562505</c:v>
                </c:pt>
                <c:pt idx="584">
                  <c:v>-0.121894348370484</c:v>
                </c:pt>
                <c:pt idx="585">
                  <c:v>-0.13600000000000001</c:v>
                </c:pt>
                <c:pt idx="586">
                  <c:v>-0.14189434837048501</c:v>
                </c:pt>
                <c:pt idx="587">
                  <c:v>-0.150098300562505</c:v>
                </c:pt>
                <c:pt idx="588">
                  <c:v>-0.16222147477075299</c:v>
                </c:pt>
                <c:pt idx="589">
                  <c:v>-0.18309830056250501</c:v>
                </c:pt>
                <c:pt idx="590">
                  <c:v>-0.21</c:v>
                </c:pt>
                <c:pt idx="591">
                  <c:v>-0.24090169943749501</c:v>
                </c:pt>
                <c:pt idx="592">
                  <c:v>-0.27377852522924701</c:v>
                </c:pt>
                <c:pt idx="593">
                  <c:v>-0.29990169943749501</c:v>
                </c:pt>
                <c:pt idx="594">
                  <c:v>-0.31510565162951498</c:v>
                </c:pt>
                <c:pt idx="595">
                  <c:v>-0.31</c:v>
                </c:pt>
                <c:pt idx="596">
                  <c:v>-0.29510565162951502</c:v>
                </c:pt>
                <c:pt idx="597">
                  <c:v>-0.27590169943749498</c:v>
                </c:pt>
                <c:pt idx="598">
                  <c:v>-0.25277852522924699</c:v>
                </c:pt>
                <c:pt idx="599">
                  <c:v>-0.228901699437495</c:v>
                </c:pt>
                <c:pt idx="600">
                  <c:v>-0.20399999999999999</c:v>
                </c:pt>
                <c:pt idx="601">
                  <c:v>-0.179098300562505</c:v>
                </c:pt>
                <c:pt idx="602">
                  <c:v>-0.15222147477075301</c:v>
                </c:pt>
                <c:pt idx="603">
                  <c:v>-0.13509830056250499</c:v>
                </c:pt>
                <c:pt idx="604">
                  <c:v>-0.121894348370484</c:v>
                </c:pt>
                <c:pt idx="605">
                  <c:v>-0.11700000000000001</c:v>
                </c:pt>
                <c:pt idx="606">
                  <c:v>-0.116894348370484</c:v>
                </c:pt>
                <c:pt idx="607">
                  <c:v>-0.13409830056250499</c:v>
                </c:pt>
                <c:pt idx="608">
                  <c:v>-0.16222147477075299</c:v>
                </c:pt>
                <c:pt idx="609">
                  <c:v>-0.19509830056250499</c:v>
                </c:pt>
                <c:pt idx="610">
                  <c:v>-0.23499999999999999</c:v>
                </c:pt>
                <c:pt idx="611">
                  <c:v>-0.26590169943749498</c:v>
                </c:pt>
                <c:pt idx="612">
                  <c:v>-0.29177852522924702</c:v>
                </c:pt>
                <c:pt idx="613">
                  <c:v>-0.30690169943749501</c:v>
                </c:pt>
                <c:pt idx="614">
                  <c:v>-0.32510565162951499</c:v>
                </c:pt>
                <c:pt idx="615">
                  <c:v>-0.33500000000000002</c:v>
                </c:pt>
                <c:pt idx="616">
                  <c:v>-0.334105651629515</c:v>
                </c:pt>
                <c:pt idx="617">
                  <c:v>-0.32790169943749498</c:v>
                </c:pt>
                <c:pt idx="618">
                  <c:v>-0.31277852522924698</c:v>
                </c:pt>
                <c:pt idx="619">
                  <c:v>-0.29890169943749501</c:v>
                </c:pt>
                <c:pt idx="620">
                  <c:v>-0.27800000000000002</c:v>
                </c:pt>
                <c:pt idx="621">
                  <c:v>-0.25409830056250499</c:v>
                </c:pt>
                <c:pt idx="622">
                  <c:v>-0.233221474770753</c:v>
                </c:pt>
                <c:pt idx="623">
                  <c:v>-0.21509830056250501</c:v>
                </c:pt>
                <c:pt idx="624">
                  <c:v>-0.200894348370485</c:v>
                </c:pt>
                <c:pt idx="625">
                  <c:v>-0.191</c:v>
                </c:pt>
                <c:pt idx="626">
                  <c:v>-0.199894348370485</c:v>
                </c:pt>
                <c:pt idx="627">
                  <c:v>-0.21609830056250501</c:v>
                </c:pt>
                <c:pt idx="628">
                  <c:v>-0.24622147477075301</c:v>
                </c:pt>
                <c:pt idx="629">
                  <c:v>-0.27809830056250501</c:v>
                </c:pt>
                <c:pt idx="630">
                  <c:v>-0.309</c:v>
                </c:pt>
                <c:pt idx="631">
                  <c:v>-0.33290169943749498</c:v>
                </c:pt>
                <c:pt idx="632">
                  <c:v>-0.34477852522924701</c:v>
                </c:pt>
                <c:pt idx="633">
                  <c:v>-0.359901699437495</c:v>
                </c:pt>
                <c:pt idx="634">
                  <c:v>-0.35910565162951502</c:v>
                </c:pt>
                <c:pt idx="635">
                  <c:v>-0.35899999999999999</c:v>
                </c:pt>
                <c:pt idx="636">
                  <c:v>-0.34210565162951501</c:v>
                </c:pt>
                <c:pt idx="637">
                  <c:v>-0.32790169943749498</c:v>
                </c:pt>
                <c:pt idx="638">
                  <c:v>-0.29777852522924703</c:v>
                </c:pt>
                <c:pt idx="639">
                  <c:v>-0.25990169943749503</c:v>
                </c:pt>
                <c:pt idx="640">
                  <c:v>-0.221</c:v>
                </c:pt>
                <c:pt idx="641">
                  <c:v>-0.179098300562505</c:v>
                </c:pt>
                <c:pt idx="642">
                  <c:v>-0.15122147477075301</c:v>
                </c:pt>
                <c:pt idx="643">
                  <c:v>-0.12909830056250499</c:v>
                </c:pt>
                <c:pt idx="644">
                  <c:v>-0.119894348370484</c:v>
                </c:pt>
                <c:pt idx="645">
                  <c:v>-0.11</c:v>
                </c:pt>
                <c:pt idx="646">
                  <c:v>-0.10889434837048401</c:v>
                </c:pt>
                <c:pt idx="647">
                  <c:v>-0.108098300562505</c:v>
                </c:pt>
                <c:pt idx="648">
                  <c:v>-0.116221474770752</c:v>
                </c:pt>
                <c:pt idx="649">
                  <c:v>-0.143098300562505</c:v>
                </c:pt>
                <c:pt idx="650">
                  <c:v>-0.16900000000000001</c:v>
                </c:pt>
                <c:pt idx="651">
                  <c:v>-0.198901699437495</c:v>
                </c:pt>
                <c:pt idx="652">
                  <c:v>-0.22377852522924699</c:v>
                </c:pt>
                <c:pt idx="653">
                  <c:v>-0.25690169943749502</c:v>
                </c:pt>
                <c:pt idx="654">
                  <c:v>-0.277105651629515</c:v>
                </c:pt>
                <c:pt idx="655">
                  <c:v>-0.28499999999999998</c:v>
                </c:pt>
                <c:pt idx="656">
                  <c:v>-0.277105651629515</c:v>
                </c:pt>
                <c:pt idx="657">
                  <c:v>-0.25090169943749502</c:v>
                </c:pt>
                <c:pt idx="658">
                  <c:v>-0.22177852522924699</c:v>
                </c:pt>
                <c:pt idx="659">
                  <c:v>-0.18990169943749499</c:v>
                </c:pt>
                <c:pt idx="660">
                  <c:v>-0.158</c:v>
                </c:pt>
                <c:pt idx="661">
                  <c:v>-0.13009830056250499</c:v>
                </c:pt>
                <c:pt idx="662">
                  <c:v>-0.110221474770752</c:v>
                </c:pt>
                <c:pt idx="663">
                  <c:v>-9.6098300562505304E-2</c:v>
                </c:pt>
                <c:pt idx="664">
                  <c:v>-8.1894348370484593E-2</c:v>
                </c:pt>
                <c:pt idx="665">
                  <c:v>-7.5999999999999998E-2</c:v>
                </c:pt>
                <c:pt idx="666">
                  <c:v>-7.9894348370484605E-2</c:v>
                </c:pt>
                <c:pt idx="667">
                  <c:v>-9.4098300562505302E-2</c:v>
                </c:pt>
                <c:pt idx="668">
                  <c:v>-0.117221474770752</c:v>
                </c:pt>
                <c:pt idx="669">
                  <c:v>-0.15509830056250501</c:v>
                </c:pt>
                <c:pt idx="670">
                  <c:v>-0.191</c:v>
                </c:pt>
                <c:pt idx="671">
                  <c:v>-0.230901699437495</c:v>
                </c:pt>
                <c:pt idx="672">
                  <c:v>-0.268778525229247</c:v>
                </c:pt>
                <c:pt idx="673">
                  <c:v>-0.29990169943749501</c:v>
                </c:pt>
                <c:pt idx="674">
                  <c:v>-0.32610565162951499</c:v>
                </c:pt>
                <c:pt idx="675">
                  <c:v>-0.34100000000000003</c:v>
                </c:pt>
                <c:pt idx="676">
                  <c:v>-0.334105651629515</c:v>
                </c:pt>
                <c:pt idx="677">
                  <c:v>-0.30390169943749501</c:v>
                </c:pt>
                <c:pt idx="678">
                  <c:v>-0.265778525229247</c:v>
                </c:pt>
                <c:pt idx="679">
                  <c:v>-0.22190169943749499</c:v>
                </c:pt>
                <c:pt idx="680">
                  <c:v>-0.17599999999999999</c:v>
                </c:pt>
                <c:pt idx="681">
                  <c:v>-0.12909830056250499</c:v>
                </c:pt>
                <c:pt idx="682">
                  <c:v>-9.3221474770752696E-2</c:v>
                </c:pt>
                <c:pt idx="683">
                  <c:v>-6.1098300562505301E-2</c:v>
                </c:pt>
                <c:pt idx="684">
                  <c:v>-3.48943483704846E-2</c:v>
                </c:pt>
                <c:pt idx="685">
                  <c:v>-2.1000000000000001E-2</c:v>
                </c:pt>
                <c:pt idx="686">
                  <c:v>-1.38943483704846E-2</c:v>
                </c:pt>
                <c:pt idx="687">
                  <c:v>-1.5098300562505201E-2</c:v>
                </c:pt>
                <c:pt idx="688">
                  <c:v>-1.8221474770752699E-2</c:v>
                </c:pt>
                <c:pt idx="689">
                  <c:v>-3.70983005625053E-2</c:v>
                </c:pt>
                <c:pt idx="690">
                  <c:v>-0.05</c:v>
                </c:pt>
                <c:pt idx="691">
                  <c:v>-6.5901699437494701E-2</c:v>
                </c:pt>
                <c:pt idx="692">
                  <c:v>-7.8778525229247304E-2</c:v>
                </c:pt>
                <c:pt idx="693">
                  <c:v>-9.3901699437494698E-2</c:v>
                </c:pt>
                <c:pt idx="694">
                  <c:v>-0.101105651629515</c:v>
                </c:pt>
                <c:pt idx="695">
                  <c:v>-9.7000000000000003E-2</c:v>
                </c:pt>
                <c:pt idx="696">
                  <c:v>-8.5105651629515403E-2</c:v>
                </c:pt>
                <c:pt idx="697">
                  <c:v>-6.7901699437494703E-2</c:v>
                </c:pt>
                <c:pt idx="698">
                  <c:v>-4.9778525229247299E-2</c:v>
                </c:pt>
                <c:pt idx="699">
                  <c:v>-2.0901699437494699E-2</c:v>
                </c:pt>
                <c:pt idx="700">
                  <c:v>0.01</c:v>
                </c:pt>
                <c:pt idx="701">
                  <c:v>3.6901699437494703E-2</c:v>
                </c:pt>
                <c:pt idx="702">
                  <c:v>5.87785252292473E-2</c:v>
                </c:pt>
                <c:pt idx="703">
                  <c:v>7.99016994374947E-2</c:v>
                </c:pt>
                <c:pt idx="704">
                  <c:v>9.5105651629515398E-2</c:v>
                </c:pt>
                <c:pt idx="705">
                  <c:v>0.09</c:v>
                </c:pt>
                <c:pt idx="706">
                  <c:v>7.5105651629515394E-2</c:v>
                </c:pt>
                <c:pt idx="707">
                  <c:v>5.0901699437494702E-2</c:v>
                </c:pt>
                <c:pt idx="708">
                  <c:v>1.57785252292473E-2</c:v>
                </c:pt>
                <c:pt idx="709">
                  <c:v>-2.50983005625053E-2</c:v>
                </c:pt>
                <c:pt idx="710">
                  <c:v>-6.9000000000000006E-2</c:v>
                </c:pt>
                <c:pt idx="711">
                  <c:v>-9.8901699437494703E-2</c:v>
                </c:pt>
                <c:pt idx="712">
                  <c:v>-0.12977852522924699</c:v>
                </c:pt>
                <c:pt idx="713">
                  <c:v>-0.15190169943749501</c:v>
                </c:pt>
                <c:pt idx="714">
                  <c:v>-0.16710565162951499</c:v>
                </c:pt>
                <c:pt idx="715">
                  <c:v>-0.185</c:v>
                </c:pt>
                <c:pt idx="716">
                  <c:v>-0.20110565162951499</c:v>
                </c:pt>
                <c:pt idx="717">
                  <c:v>-0.20490169943749501</c:v>
                </c:pt>
                <c:pt idx="718">
                  <c:v>-0.18877852522924701</c:v>
                </c:pt>
                <c:pt idx="719">
                  <c:v>-0.170901699437495</c:v>
                </c:pt>
                <c:pt idx="720">
                  <c:v>-0.152</c:v>
                </c:pt>
                <c:pt idx="721">
                  <c:v>-0.13409830056250499</c:v>
                </c:pt>
                <c:pt idx="722">
                  <c:v>-0.105221474770752</c:v>
                </c:pt>
                <c:pt idx="723">
                  <c:v>-6.8098300562505307E-2</c:v>
                </c:pt>
                <c:pt idx="724">
                  <c:v>-3.3894348370484599E-2</c:v>
                </c:pt>
                <c:pt idx="725">
                  <c:v>-5.0000000000000001E-3</c:v>
                </c:pt>
                <c:pt idx="726">
                  <c:v>1.0565162951535701E-4</c:v>
                </c:pt>
                <c:pt idx="727">
                  <c:v>-6.0983005625052603E-3</c:v>
                </c:pt>
                <c:pt idx="728">
                  <c:v>-2.4221474770752701E-2</c:v>
                </c:pt>
                <c:pt idx="729">
                  <c:v>-2.90983005625053E-2</c:v>
                </c:pt>
                <c:pt idx="730">
                  <c:v>-2.9000000000000001E-2</c:v>
                </c:pt>
                <c:pt idx="731">
                  <c:v>-2.3901699437494699E-2</c:v>
                </c:pt>
                <c:pt idx="732">
                  <c:v>-1.37785252292473E-2</c:v>
                </c:pt>
                <c:pt idx="733">
                  <c:v>-4.9016994374947399E-3</c:v>
                </c:pt>
                <c:pt idx="734">
                  <c:v>2.8943483704846401E-3</c:v>
                </c:pt>
                <c:pt idx="735">
                  <c:v>3.1E-2</c:v>
                </c:pt>
                <c:pt idx="736">
                  <c:v>0.104894348370484</c:v>
                </c:pt>
                <c:pt idx="737">
                  <c:v>0.21909830056250501</c:v>
                </c:pt>
                <c:pt idx="738">
                  <c:v>0.353221474770753</c:v>
                </c:pt>
                <c:pt idx="739">
                  <c:v>0.50109830056250504</c:v>
                </c:pt>
                <c:pt idx="740">
                  <c:v>0.65400000000000003</c:v>
                </c:pt>
                <c:pt idx="741">
                  <c:v>0.78190169943749499</c:v>
                </c:pt>
                <c:pt idx="742">
                  <c:v>0.90177852522924695</c:v>
                </c:pt>
                <c:pt idx="743">
                  <c:v>0.99290169943749496</c:v>
                </c:pt>
                <c:pt idx="744">
                  <c:v>1.07810565162952</c:v>
                </c:pt>
                <c:pt idx="745">
                  <c:v>1.1339999999999999</c:v>
                </c:pt>
                <c:pt idx="746">
                  <c:v>1.1531056516295199</c:v>
                </c:pt>
                <c:pt idx="747">
                  <c:v>1.1289016994374901</c:v>
                </c:pt>
                <c:pt idx="748">
                  <c:v>1.0807785252292501</c:v>
                </c:pt>
                <c:pt idx="749">
                  <c:v>1.0319016994374901</c:v>
                </c:pt>
                <c:pt idx="750">
                  <c:v>0.94499999999999995</c:v>
                </c:pt>
                <c:pt idx="751">
                  <c:v>0.85809830056250502</c:v>
                </c:pt>
                <c:pt idx="752">
                  <c:v>0.74522147477075296</c:v>
                </c:pt>
                <c:pt idx="753">
                  <c:v>0.65209830056250495</c:v>
                </c:pt>
                <c:pt idx="754">
                  <c:v>0.56489434837048502</c:v>
                </c:pt>
                <c:pt idx="755">
                  <c:v>0.495</c:v>
                </c:pt>
                <c:pt idx="756">
                  <c:v>0.43189434837048502</c:v>
                </c:pt>
                <c:pt idx="757">
                  <c:v>0.36209830056250503</c:v>
                </c:pt>
                <c:pt idx="758">
                  <c:v>0.31022147477075301</c:v>
                </c:pt>
                <c:pt idx="759">
                  <c:v>0.264098300562505</c:v>
                </c:pt>
                <c:pt idx="760">
                  <c:v>0.23300000000000001</c:v>
                </c:pt>
                <c:pt idx="761">
                  <c:v>0.195901699437495</c:v>
                </c:pt>
                <c:pt idx="762">
                  <c:v>0.15877852522924699</c:v>
                </c:pt>
                <c:pt idx="763">
                  <c:v>0.123901699437494</c:v>
                </c:pt>
                <c:pt idx="764">
                  <c:v>7.6105651629515395E-2</c:v>
                </c:pt>
                <c:pt idx="765">
                  <c:v>3.7999999999999999E-2</c:v>
                </c:pt>
                <c:pt idx="766">
                  <c:v>5.1056516295153601E-3</c:v>
                </c:pt>
                <c:pt idx="767">
                  <c:v>-3.0098300562505301E-2</c:v>
                </c:pt>
                <c:pt idx="768">
                  <c:v>-6.3221474770752698E-2</c:v>
                </c:pt>
                <c:pt idx="769">
                  <c:v>-9.5098300562505303E-2</c:v>
                </c:pt>
                <c:pt idx="770">
                  <c:v>-0.125</c:v>
                </c:pt>
                <c:pt idx="771">
                  <c:v>-0.15290169943749499</c:v>
                </c:pt>
                <c:pt idx="772">
                  <c:v>-0.174778525229247</c:v>
                </c:pt>
                <c:pt idx="773">
                  <c:v>-0.18690169943749499</c:v>
                </c:pt>
                <c:pt idx="774">
                  <c:v>-0.19510565162951499</c:v>
                </c:pt>
                <c:pt idx="775">
                  <c:v>-0.19</c:v>
                </c:pt>
                <c:pt idx="776">
                  <c:v>-0.17210565162951499</c:v>
                </c:pt>
                <c:pt idx="777">
                  <c:v>-0.15190169943749501</c:v>
                </c:pt>
                <c:pt idx="778">
                  <c:v>-0.12877852522924699</c:v>
                </c:pt>
                <c:pt idx="779">
                  <c:v>-0.100901699437494</c:v>
                </c:pt>
                <c:pt idx="780">
                  <c:v>-6.5000000000000002E-2</c:v>
                </c:pt>
                <c:pt idx="781">
                  <c:v>-2.3098300562505301E-2</c:v>
                </c:pt>
                <c:pt idx="782">
                  <c:v>1.0778525229247301E-2</c:v>
                </c:pt>
                <c:pt idx="783">
                  <c:v>3.4901699437494701E-2</c:v>
                </c:pt>
                <c:pt idx="784">
                  <c:v>4.9105651629515398E-2</c:v>
                </c:pt>
                <c:pt idx="785">
                  <c:v>6.5000000000000002E-2</c:v>
                </c:pt>
                <c:pt idx="786">
                  <c:v>7.7105651629515395E-2</c:v>
                </c:pt>
                <c:pt idx="787">
                  <c:v>7.1901699437494707E-2</c:v>
                </c:pt>
                <c:pt idx="788">
                  <c:v>5.87785252292473E-2</c:v>
                </c:pt>
                <c:pt idx="789">
                  <c:v>2.7901699437494699E-2</c:v>
                </c:pt>
                <c:pt idx="790">
                  <c:v>-8.9999999999999993E-3</c:v>
                </c:pt>
                <c:pt idx="791">
                  <c:v>-5.0901699437494702E-2</c:v>
                </c:pt>
                <c:pt idx="792">
                  <c:v>-8.3778525229247294E-2</c:v>
                </c:pt>
                <c:pt idx="793">
                  <c:v>-0.109901699437494</c:v>
                </c:pt>
                <c:pt idx="794">
                  <c:v>-0.13010565162951501</c:v>
                </c:pt>
                <c:pt idx="795">
                  <c:v>-0.14000000000000001</c:v>
                </c:pt>
                <c:pt idx="796">
                  <c:v>-0.145105651629515</c:v>
                </c:pt>
                <c:pt idx="797">
                  <c:v>-0.135901699437495</c:v>
                </c:pt>
                <c:pt idx="798">
                  <c:v>-0.123778525229247</c:v>
                </c:pt>
                <c:pt idx="799">
                  <c:v>-0.107901699437494</c:v>
                </c:pt>
                <c:pt idx="800">
                  <c:v>-0.09</c:v>
                </c:pt>
                <c:pt idx="801">
                  <c:v>-7.1098300562505296E-2</c:v>
                </c:pt>
                <c:pt idx="802">
                  <c:v>-5.02214747707527E-2</c:v>
                </c:pt>
                <c:pt idx="803">
                  <c:v>-3.6098300562505299E-2</c:v>
                </c:pt>
                <c:pt idx="804">
                  <c:v>-3.3894348370484599E-2</c:v>
                </c:pt>
                <c:pt idx="805">
                  <c:v>-4.7E-2</c:v>
                </c:pt>
                <c:pt idx="806">
                  <c:v>-6.4894348370484606E-2</c:v>
                </c:pt>
                <c:pt idx="807">
                  <c:v>-7.9098300562505303E-2</c:v>
                </c:pt>
                <c:pt idx="808">
                  <c:v>-0.104221474770752</c:v>
                </c:pt>
                <c:pt idx="809">
                  <c:v>-0.144098300562505</c:v>
                </c:pt>
                <c:pt idx="810">
                  <c:v>-0.19900000000000001</c:v>
                </c:pt>
                <c:pt idx="811">
                  <c:v>-0.24090169943749501</c:v>
                </c:pt>
                <c:pt idx="812">
                  <c:v>-0.265778525229247</c:v>
                </c:pt>
                <c:pt idx="813">
                  <c:v>-0.28090169943749499</c:v>
                </c:pt>
                <c:pt idx="814">
                  <c:v>-0.28610565162951501</c:v>
                </c:pt>
                <c:pt idx="815">
                  <c:v>-0.28000000000000003</c:v>
                </c:pt>
                <c:pt idx="816">
                  <c:v>-0.26010565162951499</c:v>
                </c:pt>
                <c:pt idx="817">
                  <c:v>-0.225901699437495</c:v>
                </c:pt>
                <c:pt idx="818">
                  <c:v>-0.18277852522924701</c:v>
                </c:pt>
                <c:pt idx="819">
                  <c:v>-0.141901699437495</c:v>
                </c:pt>
                <c:pt idx="820">
                  <c:v>-9.6000000000000002E-2</c:v>
                </c:pt>
                <c:pt idx="821">
                  <c:v>-4.6098300562505301E-2</c:v>
                </c:pt>
                <c:pt idx="822">
                  <c:v>3.77852522924731E-3</c:v>
                </c:pt>
                <c:pt idx="823">
                  <c:v>3.9901699437494699E-2</c:v>
                </c:pt>
                <c:pt idx="824">
                  <c:v>6.5105651629515399E-2</c:v>
                </c:pt>
                <c:pt idx="825">
                  <c:v>7.8E-2</c:v>
                </c:pt>
                <c:pt idx="826">
                  <c:v>8.0105651629515398E-2</c:v>
                </c:pt>
                <c:pt idx="827">
                  <c:v>7.4901699437494695E-2</c:v>
                </c:pt>
                <c:pt idx="828">
                  <c:v>6.3778525229247304E-2</c:v>
                </c:pt>
                <c:pt idx="829">
                  <c:v>4.89016994374947E-2</c:v>
                </c:pt>
                <c:pt idx="830">
                  <c:v>3.3000000000000002E-2</c:v>
                </c:pt>
                <c:pt idx="831">
                  <c:v>1.3098300562505201E-2</c:v>
                </c:pt>
                <c:pt idx="832">
                  <c:v>-8.7785252292473092E-3</c:v>
                </c:pt>
                <c:pt idx="833">
                  <c:v>-1.5901699437494698E-2</c:v>
                </c:pt>
                <c:pt idx="834">
                  <c:v>-2.41056516295154E-2</c:v>
                </c:pt>
                <c:pt idx="835">
                  <c:v>-0.02</c:v>
                </c:pt>
                <c:pt idx="836">
                  <c:v>-6.1056516295153601E-3</c:v>
                </c:pt>
                <c:pt idx="837">
                  <c:v>1.70983005625053E-2</c:v>
                </c:pt>
                <c:pt idx="838">
                  <c:v>4.7221474770752697E-2</c:v>
                </c:pt>
                <c:pt idx="839">
                  <c:v>6.00983005625053E-2</c:v>
                </c:pt>
                <c:pt idx="840">
                  <c:v>8.8999999999999996E-2</c:v>
                </c:pt>
                <c:pt idx="841">
                  <c:v>0.119901699437494</c:v>
                </c:pt>
                <c:pt idx="842">
                  <c:v>0.14977852522924701</c:v>
                </c:pt>
                <c:pt idx="843">
                  <c:v>0.165901699437495</c:v>
                </c:pt>
                <c:pt idx="844">
                  <c:v>0.17210565162951499</c:v>
                </c:pt>
                <c:pt idx="845">
                  <c:v>0.17</c:v>
                </c:pt>
                <c:pt idx="846">
                  <c:v>0.145105651629515</c:v>
                </c:pt>
                <c:pt idx="847">
                  <c:v>0.117901699437494</c:v>
                </c:pt>
                <c:pt idx="848">
                  <c:v>8.2778525229247293E-2</c:v>
                </c:pt>
                <c:pt idx="849">
                  <c:v>4.3901699437494703E-2</c:v>
                </c:pt>
                <c:pt idx="850">
                  <c:v>8.1315162936412796E-20</c:v>
                </c:pt>
                <c:pt idx="851">
                  <c:v>-3.7901699437494697E-2</c:v>
                </c:pt>
                <c:pt idx="852">
                  <c:v>-8.0778525229247305E-2</c:v>
                </c:pt>
                <c:pt idx="853">
                  <c:v>-0.12590169943749499</c:v>
                </c:pt>
                <c:pt idx="854">
                  <c:v>-0.16110565162951501</c:v>
                </c:pt>
                <c:pt idx="855">
                  <c:v>-0.187</c:v>
                </c:pt>
                <c:pt idx="856">
                  <c:v>-0.19510565162951499</c:v>
                </c:pt>
                <c:pt idx="857">
                  <c:v>-0.18290169943749501</c:v>
                </c:pt>
                <c:pt idx="858">
                  <c:v>-0.15677852522924701</c:v>
                </c:pt>
                <c:pt idx="859">
                  <c:v>-0.114901699437494</c:v>
                </c:pt>
                <c:pt idx="860">
                  <c:v>-7.1999999999999995E-2</c:v>
                </c:pt>
                <c:pt idx="861">
                  <c:v>-3.0098300562505301E-2</c:v>
                </c:pt>
                <c:pt idx="862">
                  <c:v>4.77852522924731E-3</c:v>
                </c:pt>
                <c:pt idx="863">
                  <c:v>3.5901699437494702E-2</c:v>
                </c:pt>
                <c:pt idx="864">
                  <c:v>5.91056516295154E-2</c:v>
                </c:pt>
                <c:pt idx="865">
                  <c:v>7.8E-2</c:v>
                </c:pt>
                <c:pt idx="866">
                  <c:v>9.0105651629515393E-2</c:v>
                </c:pt>
                <c:pt idx="867">
                  <c:v>9.4901699437494699E-2</c:v>
                </c:pt>
                <c:pt idx="868">
                  <c:v>8.8778525229247299E-2</c:v>
                </c:pt>
                <c:pt idx="869">
                  <c:v>7.0901699437494706E-2</c:v>
                </c:pt>
                <c:pt idx="870">
                  <c:v>5.1999999999999998E-2</c:v>
                </c:pt>
                <c:pt idx="871">
                  <c:v>3.3098300562505303E-2</c:v>
                </c:pt>
                <c:pt idx="872">
                  <c:v>1.8221474770752699E-2</c:v>
                </c:pt>
                <c:pt idx="873">
                  <c:v>4.0983005625052603E-3</c:v>
                </c:pt>
                <c:pt idx="874">
                  <c:v>-4.1056516295153601E-3</c:v>
                </c:pt>
                <c:pt idx="875">
                  <c:v>-8.0000000000000002E-3</c:v>
                </c:pt>
                <c:pt idx="876">
                  <c:v>2.8943483704846401E-3</c:v>
                </c:pt>
                <c:pt idx="877">
                  <c:v>1.9098300562505301E-2</c:v>
                </c:pt>
                <c:pt idx="878">
                  <c:v>3.9221474770752697E-2</c:v>
                </c:pt>
                <c:pt idx="879">
                  <c:v>6.00983005625053E-2</c:v>
                </c:pt>
                <c:pt idx="880">
                  <c:v>8.4000000000000005E-2</c:v>
                </c:pt>
                <c:pt idx="881">
                  <c:v>0.11090169943749401</c:v>
                </c:pt>
                <c:pt idx="882">
                  <c:v>0.12977852522924699</c:v>
                </c:pt>
                <c:pt idx="883">
                  <c:v>0.15090169943749501</c:v>
                </c:pt>
                <c:pt idx="884">
                  <c:v>0.16310565162951501</c:v>
                </c:pt>
                <c:pt idx="885">
                  <c:v>0.16800000000000001</c:v>
                </c:pt>
                <c:pt idx="886">
                  <c:v>0.15910565162951501</c:v>
                </c:pt>
                <c:pt idx="887">
                  <c:v>0.132901699437495</c:v>
                </c:pt>
                <c:pt idx="888">
                  <c:v>9.5778525229247305E-2</c:v>
                </c:pt>
                <c:pt idx="889">
                  <c:v>5.1901699437494703E-2</c:v>
                </c:pt>
                <c:pt idx="890">
                  <c:v>8.9999999999999993E-3</c:v>
                </c:pt>
                <c:pt idx="891">
                  <c:v>-3.3901699437494701E-2</c:v>
                </c:pt>
                <c:pt idx="892">
                  <c:v>-6.9778525229247296E-2</c:v>
                </c:pt>
                <c:pt idx="893">
                  <c:v>-0.100901699437494</c:v>
                </c:pt>
                <c:pt idx="894">
                  <c:v>-0.12410565162951499</c:v>
                </c:pt>
                <c:pt idx="895">
                  <c:v>-0.13400000000000001</c:v>
                </c:pt>
                <c:pt idx="896">
                  <c:v>-0.13610565162951499</c:v>
                </c:pt>
                <c:pt idx="897">
                  <c:v>-0.131901699437495</c:v>
                </c:pt>
                <c:pt idx="898">
                  <c:v>-0.124778525229247</c:v>
                </c:pt>
                <c:pt idx="899">
                  <c:v>-0.109901699437494</c:v>
                </c:pt>
                <c:pt idx="900">
                  <c:v>-0.09</c:v>
                </c:pt>
                <c:pt idx="901">
                  <c:v>-6.8098300562505307E-2</c:v>
                </c:pt>
                <c:pt idx="902">
                  <c:v>-4.3221474770752701E-2</c:v>
                </c:pt>
                <c:pt idx="903">
                  <c:v>-1.40983005625052E-2</c:v>
                </c:pt>
                <c:pt idx="904">
                  <c:v>1.11056516295153E-2</c:v>
                </c:pt>
                <c:pt idx="905">
                  <c:v>2.3E-2</c:v>
                </c:pt>
                <c:pt idx="906">
                  <c:v>2.01056516295154E-2</c:v>
                </c:pt>
                <c:pt idx="907">
                  <c:v>6.9016994374947399E-3</c:v>
                </c:pt>
                <c:pt idx="908">
                  <c:v>-9.2214747707526894E-3</c:v>
                </c:pt>
                <c:pt idx="909">
                  <c:v>-2.7098300562505302E-2</c:v>
                </c:pt>
                <c:pt idx="910">
                  <c:v>-4.1000000000000002E-2</c:v>
                </c:pt>
                <c:pt idx="911">
                  <c:v>-5.8901699437494702E-2</c:v>
                </c:pt>
                <c:pt idx="912">
                  <c:v>-6.7778525229247294E-2</c:v>
                </c:pt>
                <c:pt idx="913">
                  <c:v>-6.9901699437494705E-2</c:v>
                </c:pt>
                <c:pt idx="914">
                  <c:v>-7.9105651629515397E-2</c:v>
                </c:pt>
                <c:pt idx="915">
                  <c:v>-0.08</c:v>
                </c:pt>
                <c:pt idx="916">
                  <c:v>-8.1105651629515399E-2</c:v>
                </c:pt>
                <c:pt idx="917">
                  <c:v>-6.6901699437494702E-2</c:v>
                </c:pt>
                <c:pt idx="918">
                  <c:v>-4.0778525229247298E-2</c:v>
                </c:pt>
                <c:pt idx="919">
                  <c:v>-1.9016994374947401E-3</c:v>
                </c:pt>
                <c:pt idx="920">
                  <c:v>4.4999999999999998E-2</c:v>
                </c:pt>
                <c:pt idx="921">
                  <c:v>7.99016994374947E-2</c:v>
                </c:pt>
                <c:pt idx="922">
                  <c:v>0.109778525229247</c:v>
                </c:pt>
                <c:pt idx="923">
                  <c:v>0.12690169943749499</c:v>
                </c:pt>
                <c:pt idx="924">
                  <c:v>0.145105651629515</c:v>
                </c:pt>
                <c:pt idx="925">
                  <c:v>0.155</c:v>
                </c:pt>
                <c:pt idx="926">
                  <c:v>0.15910565162951501</c:v>
                </c:pt>
                <c:pt idx="927">
                  <c:v>0.14890169943749501</c:v>
                </c:pt>
                <c:pt idx="928">
                  <c:v>0.12877852522924699</c:v>
                </c:pt>
                <c:pt idx="929">
                  <c:v>9.59016994374947E-2</c:v>
                </c:pt>
                <c:pt idx="930">
                  <c:v>4.5999999999999999E-2</c:v>
                </c:pt>
                <c:pt idx="931">
                  <c:v>-2.9016994374947399E-3</c:v>
                </c:pt>
                <c:pt idx="932">
                  <c:v>-4.9778525229247299E-2</c:v>
                </c:pt>
                <c:pt idx="933">
                  <c:v>-8.5901699437494705E-2</c:v>
                </c:pt>
                <c:pt idx="934">
                  <c:v>-0.116105651629515</c:v>
                </c:pt>
                <c:pt idx="935">
                  <c:v>-0.13700000000000001</c:v>
                </c:pt>
                <c:pt idx="936">
                  <c:v>-0.145105651629515</c:v>
                </c:pt>
                <c:pt idx="937">
                  <c:v>-0.141901699437495</c:v>
                </c:pt>
                <c:pt idx="938">
                  <c:v>-0.12877852522924699</c:v>
                </c:pt>
                <c:pt idx="939">
                  <c:v>-0.114901699437494</c:v>
                </c:pt>
                <c:pt idx="940">
                  <c:v>-0.10199999999999999</c:v>
                </c:pt>
                <c:pt idx="941">
                  <c:v>-9.3098300562505301E-2</c:v>
                </c:pt>
                <c:pt idx="942">
                  <c:v>-7.9221474770752698E-2</c:v>
                </c:pt>
                <c:pt idx="943">
                  <c:v>-6.4098300562505303E-2</c:v>
                </c:pt>
                <c:pt idx="944">
                  <c:v>-6.3894348370484605E-2</c:v>
                </c:pt>
                <c:pt idx="945">
                  <c:v>-7.0999999999999994E-2</c:v>
                </c:pt>
                <c:pt idx="946">
                  <c:v>-8.4894348370484596E-2</c:v>
                </c:pt>
                <c:pt idx="947">
                  <c:v>-9.6098300562505304E-2</c:v>
                </c:pt>
                <c:pt idx="948">
                  <c:v>-0.101221474770752</c:v>
                </c:pt>
                <c:pt idx="949">
                  <c:v>-0.109098300562505</c:v>
                </c:pt>
                <c:pt idx="950">
                  <c:v>-0.128</c:v>
                </c:pt>
                <c:pt idx="951">
                  <c:v>-0.15890169943749499</c:v>
                </c:pt>
                <c:pt idx="952">
                  <c:v>-0.18277852522924701</c:v>
                </c:pt>
                <c:pt idx="953">
                  <c:v>-0.195901699437495</c:v>
                </c:pt>
                <c:pt idx="954">
                  <c:v>-0.181105651629515</c:v>
                </c:pt>
                <c:pt idx="955">
                  <c:v>-0.152</c:v>
                </c:pt>
                <c:pt idx="956">
                  <c:v>-0.115105651629515</c:v>
                </c:pt>
                <c:pt idx="957">
                  <c:v>-6.5901699437494701E-2</c:v>
                </c:pt>
                <c:pt idx="958">
                  <c:v>1.5221474770752599E-2</c:v>
                </c:pt>
                <c:pt idx="959">
                  <c:v>0.12109830056250501</c:v>
                </c:pt>
                <c:pt idx="960">
                  <c:v>0.249</c:v>
                </c:pt>
                <c:pt idx="961">
                  <c:v>0.39090169943749498</c:v>
                </c:pt>
                <c:pt idx="962">
                  <c:v>0.54277852522924697</c:v>
                </c:pt>
                <c:pt idx="963">
                  <c:v>0.68690169943749502</c:v>
                </c:pt>
                <c:pt idx="964">
                  <c:v>0.80810565162951498</c:v>
                </c:pt>
                <c:pt idx="965">
                  <c:v>0.91900000000000004</c:v>
                </c:pt>
                <c:pt idx="966">
                  <c:v>0.98510565162951502</c:v>
                </c:pt>
                <c:pt idx="967">
                  <c:v>1.0259016994374901</c:v>
                </c:pt>
                <c:pt idx="968">
                  <c:v>1.0167785252292501</c:v>
                </c:pt>
                <c:pt idx="969">
                  <c:v>0.99090169943749495</c:v>
                </c:pt>
                <c:pt idx="970">
                  <c:v>0.94799999999999995</c:v>
                </c:pt>
                <c:pt idx="971">
                  <c:v>0.88509830056250505</c:v>
                </c:pt>
                <c:pt idx="972">
                  <c:v>0.81122147477075301</c:v>
                </c:pt>
                <c:pt idx="973">
                  <c:v>0.72409830056250502</c:v>
                </c:pt>
                <c:pt idx="974">
                  <c:v>0.65289434837048499</c:v>
                </c:pt>
                <c:pt idx="975">
                  <c:v>0.56999999999999995</c:v>
                </c:pt>
                <c:pt idx="976">
                  <c:v>0.50389434837048497</c:v>
                </c:pt>
                <c:pt idx="977">
                  <c:v>0.43009830056250498</c:v>
                </c:pt>
                <c:pt idx="978">
                  <c:v>0.361221474770753</c:v>
                </c:pt>
                <c:pt idx="979">
                  <c:v>0.28709830056250502</c:v>
                </c:pt>
                <c:pt idx="980">
                  <c:v>0.22</c:v>
                </c:pt>
                <c:pt idx="981">
                  <c:v>0.169901699437495</c:v>
                </c:pt>
                <c:pt idx="982">
                  <c:v>0.12777852522924699</c:v>
                </c:pt>
                <c:pt idx="983">
                  <c:v>8.1901699437494702E-2</c:v>
                </c:pt>
                <c:pt idx="984">
                  <c:v>3.11056516295154E-2</c:v>
                </c:pt>
                <c:pt idx="985">
                  <c:v>-0.03</c:v>
                </c:pt>
                <c:pt idx="986">
                  <c:v>-7.8894348370484604E-2</c:v>
                </c:pt>
                <c:pt idx="987">
                  <c:v>-0.12009830056250501</c:v>
                </c:pt>
                <c:pt idx="988">
                  <c:v>-0.17722147477075301</c:v>
                </c:pt>
                <c:pt idx="989">
                  <c:v>-0.242098300562505</c:v>
                </c:pt>
                <c:pt idx="990">
                  <c:v>-0.309</c:v>
                </c:pt>
                <c:pt idx="991">
                  <c:v>-0.36390169943749501</c:v>
                </c:pt>
                <c:pt idx="992">
                  <c:v>-0.40877852522924701</c:v>
                </c:pt>
                <c:pt idx="993">
                  <c:v>-0.43090169943749501</c:v>
                </c:pt>
                <c:pt idx="994">
                  <c:v>-0.43810565162951498</c:v>
                </c:pt>
                <c:pt idx="995">
                  <c:v>-0.43099999999999999</c:v>
                </c:pt>
                <c:pt idx="996">
                  <c:v>-0.42310565162951502</c:v>
                </c:pt>
                <c:pt idx="997">
                  <c:v>-0.40190169943749499</c:v>
                </c:pt>
                <c:pt idx="998">
                  <c:v>-0.37077852522924698</c:v>
                </c:pt>
                <c:pt idx="999">
                  <c:v>-0.34290169943749499</c:v>
                </c:pt>
                <c:pt idx="1000">
                  <c:v>-0.307</c:v>
                </c:pt>
                <c:pt idx="1001">
                  <c:v>-0.28009830056250501</c:v>
                </c:pt>
                <c:pt idx="1002">
                  <c:v>-0.24122147477075301</c:v>
                </c:pt>
                <c:pt idx="1003">
                  <c:v>-0.21609830056250501</c:v>
                </c:pt>
                <c:pt idx="1004">
                  <c:v>-0.194894348370485</c:v>
                </c:pt>
                <c:pt idx="1005">
                  <c:v>-0.18099999999999999</c:v>
                </c:pt>
                <c:pt idx="1006">
                  <c:v>-0.17989434837048501</c:v>
                </c:pt>
                <c:pt idx="1007">
                  <c:v>-0.18409830056250501</c:v>
                </c:pt>
                <c:pt idx="1008">
                  <c:v>-0.205221474770753</c:v>
                </c:pt>
                <c:pt idx="1009">
                  <c:v>-0.22409830056250499</c:v>
                </c:pt>
                <c:pt idx="1010">
                  <c:v>-0.246</c:v>
                </c:pt>
                <c:pt idx="1011">
                  <c:v>-0.25990169943749503</c:v>
                </c:pt>
                <c:pt idx="1012">
                  <c:v>-0.27877852522924701</c:v>
                </c:pt>
                <c:pt idx="1013">
                  <c:v>-0.296901699437495</c:v>
                </c:pt>
                <c:pt idx="1014">
                  <c:v>-0.31110565162951498</c:v>
                </c:pt>
                <c:pt idx="1015">
                  <c:v>-0.31900000000000001</c:v>
                </c:pt>
                <c:pt idx="1016">
                  <c:v>-0.30710565162951498</c:v>
                </c:pt>
                <c:pt idx="1017">
                  <c:v>-0.290901699437495</c:v>
                </c:pt>
                <c:pt idx="1018">
                  <c:v>-0.25977852522924699</c:v>
                </c:pt>
                <c:pt idx="1019">
                  <c:v>-0.228901699437495</c:v>
                </c:pt>
                <c:pt idx="1020">
                  <c:v>-0.19500000000000001</c:v>
                </c:pt>
                <c:pt idx="1021">
                  <c:v>-0.172098300562505</c:v>
                </c:pt>
                <c:pt idx="1022">
                  <c:v>-0.15722147477075299</c:v>
                </c:pt>
                <c:pt idx="1023">
                  <c:v>-0.150098300562505</c:v>
                </c:pt>
                <c:pt idx="1024">
                  <c:v>-0.14589434837048501</c:v>
                </c:pt>
                <c:pt idx="1025">
                  <c:v>-0.14000000000000001</c:v>
                </c:pt>
                <c:pt idx="1026">
                  <c:v>-0.14489434837048501</c:v>
                </c:pt>
                <c:pt idx="1027">
                  <c:v>-0.15809830056250501</c:v>
                </c:pt>
                <c:pt idx="1028">
                  <c:v>-0.18722147477075299</c:v>
                </c:pt>
                <c:pt idx="1029">
                  <c:v>-0.23009830056250499</c:v>
                </c:pt>
                <c:pt idx="1030">
                  <c:v>-0.28199999999999997</c:v>
                </c:pt>
                <c:pt idx="1031">
                  <c:v>-0.33590169943749498</c:v>
                </c:pt>
                <c:pt idx="1032">
                  <c:v>-0.38477852522924699</c:v>
                </c:pt>
                <c:pt idx="1033">
                  <c:v>-0.43290169943749501</c:v>
                </c:pt>
                <c:pt idx="1034">
                  <c:v>-0.47110565162951501</c:v>
                </c:pt>
                <c:pt idx="1035">
                  <c:v>-0.5</c:v>
                </c:pt>
                <c:pt idx="1036">
                  <c:v>-0.50410565162951504</c:v>
                </c:pt>
                <c:pt idx="1037">
                  <c:v>-0.49790169943749502</c:v>
                </c:pt>
                <c:pt idx="1038">
                  <c:v>-0.48077852522924702</c:v>
                </c:pt>
                <c:pt idx="1039">
                  <c:v>-0.44490169943749502</c:v>
                </c:pt>
                <c:pt idx="1040">
                  <c:v>-0.40100000000000002</c:v>
                </c:pt>
                <c:pt idx="1041">
                  <c:v>-0.35209830056250502</c:v>
                </c:pt>
                <c:pt idx="1042">
                  <c:v>-0.30822147477075301</c:v>
                </c:pt>
                <c:pt idx="1043">
                  <c:v>-0.265098300562505</c:v>
                </c:pt>
                <c:pt idx="1044">
                  <c:v>-0.23789434837048501</c:v>
                </c:pt>
                <c:pt idx="1045">
                  <c:v>-0.22</c:v>
                </c:pt>
                <c:pt idx="1046">
                  <c:v>-0.21089434837048501</c:v>
                </c:pt>
                <c:pt idx="1047">
                  <c:v>-0.211098300562505</c:v>
                </c:pt>
                <c:pt idx="1048">
                  <c:v>-0.22222147477075299</c:v>
                </c:pt>
                <c:pt idx="1049">
                  <c:v>-0.235098300562505</c:v>
                </c:pt>
                <c:pt idx="1050">
                  <c:v>-0.246</c:v>
                </c:pt>
                <c:pt idx="1051">
                  <c:v>-0.26390169943749497</c:v>
                </c:pt>
                <c:pt idx="1052">
                  <c:v>-0.27577852522924701</c:v>
                </c:pt>
                <c:pt idx="1053">
                  <c:v>-0.28590169943749499</c:v>
                </c:pt>
                <c:pt idx="1054">
                  <c:v>-0.28010565162951501</c:v>
                </c:pt>
                <c:pt idx="1055">
                  <c:v>-0.27700000000000002</c:v>
                </c:pt>
                <c:pt idx="1056">
                  <c:v>-0.26010565162951499</c:v>
                </c:pt>
                <c:pt idx="1057">
                  <c:v>-0.232901699437495</c:v>
                </c:pt>
                <c:pt idx="1058">
                  <c:v>-0.205778525229247</c:v>
                </c:pt>
                <c:pt idx="1059">
                  <c:v>-0.17490169943749501</c:v>
                </c:pt>
                <c:pt idx="1060">
                  <c:v>-0.14099999999999999</c:v>
                </c:pt>
                <c:pt idx="1061">
                  <c:v>-0.10509830056250501</c:v>
                </c:pt>
                <c:pt idx="1062">
                  <c:v>-7.2221474770752705E-2</c:v>
                </c:pt>
                <c:pt idx="1063">
                  <c:v>-5.2098300562505299E-2</c:v>
                </c:pt>
                <c:pt idx="1064">
                  <c:v>-3.9894348370484597E-2</c:v>
                </c:pt>
                <c:pt idx="1065">
                  <c:v>-3.5000000000000003E-2</c:v>
                </c:pt>
                <c:pt idx="1066">
                  <c:v>-3.3894348370484599E-2</c:v>
                </c:pt>
                <c:pt idx="1067">
                  <c:v>-4.8098300562505303E-2</c:v>
                </c:pt>
                <c:pt idx="1068">
                  <c:v>-7.1221474770752705E-2</c:v>
                </c:pt>
                <c:pt idx="1069">
                  <c:v>-0.100098300562505</c:v>
                </c:pt>
                <c:pt idx="1070">
                  <c:v>-0.13400000000000001</c:v>
                </c:pt>
                <c:pt idx="1071">
                  <c:v>-0.171901699437495</c:v>
                </c:pt>
                <c:pt idx="1072">
                  <c:v>-0.207778525229247</c:v>
                </c:pt>
                <c:pt idx="1073">
                  <c:v>-0.230901699437495</c:v>
                </c:pt>
                <c:pt idx="1074">
                  <c:v>-0.25010565162951498</c:v>
                </c:pt>
                <c:pt idx="1075">
                  <c:v>-0.26</c:v>
                </c:pt>
                <c:pt idx="1076">
                  <c:v>-0.26310565162951499</c:v>
                </c:pt>
                <c:pt idx="1077">
                  <c:v>-0.25490169943749502</c:v>
                </c:pt>
                <c:pt idx="1078">
                  <c:v>-0.25477852522924699</c:v>
                </c:pt>
                <c:pt idx="1079">
                  <c:v>-0.24590169943749501</c:v>
                </c:pt>
                <c:pt idx="1080">
                  <c:v>-0.23499999999999999</c:v>
                </c:pt>
                <c:pt idx="1081">
                  <c:v>-0.22709830056250499</c:v>
                </c:pt>
                <c:pt idx="1082">
                  <c:v>-0.20922147477075301</c:v>
                </c:pt>
                <c:pt idx="1083">
                  <c:v>-0.19509830056250499</c:v>
                </c:pt>
                <c:pt idx="1084">
                  <c:v>-0.17989434837048501</c:v>
                </c:pt>
                <c:pt idx="1085">
                  <c:v>-0.182</c:v>
                </c:pt>
                <c:pt idx="1086">
                  <c:v>-0.18389434837048499</c:v>
                </c:pt>
                <c:pt idx="1087">
                  <c:v>-0.19909830056250499</c:v>
                </c:pt>
                <c:pt idx="1088">
                  <c:v>-0.22222147477075299</c:v>
                </c:pt>
                <c:pt idx="1089">
                  <c:v>-0.25109830056250498</c:v>
                </c:pt>
                <c:pt idx="1090">
                  <c:v>-0.28499999999999998</c:v>
                </c:pt>
                <c:pt idx="1091">
                  <c:v>-0.30990169943749502</c:v>
                </c:pt>
                <c:pt idx="1092">
                  <c:v>-0.334778525229247</c:v>
                </c:pt>
                <c:pt idx="1093">
                  <c:v>-0.34690169943749499</c:v>
                </c:pt>
                <c:pt idx="1094">
                  <c:v>-0.35510565162951502</c:v>
                </c:pt>
                <c:pt idx="1095">
                  <c:v>-0.35099999999999998</c:v>
                </c:pt>
                <c:pt idx="1096">
                  <c:v>-0.336105651629515</c:v>
                </c:pt>
                <c:pt idx="1097">
                  <c:v>-0.31590169943749502</c:v>
                </c:pt>
                <c:pt idx="1098">
                  <c:v>-0.27877852522924701</c:v>
                </c:pt>
                <c:pt idx="1099">
                  <c:v>-0.234901699437495</c:v>
                </c:pt>
                <c:pt idx="1100">
                  <c:v>-0.186</c:v>
                </c:pt>
                <c:pt idx="1101">
                  <c:v>-0.144098300562505</c:v>
                </c:pt>
                <c:pt idx="1102">
                  <c:v>-0.105221474770752</c:v>
                </c:pt>
                <c:pt idx="1103">
                  <c:v>-7.9098300562505303E-2</c:v>
                </c:pt>
                <c:pt idx="1104">
                  <c:v>-6.4894348370484606E-2</c:v>
                </c:pt>
                <c:pt idx="1105">
                  <c:v>-6.3E-2</c:v>
                </c:pt>
                <c:pt idx="1106">
                  <c:v>-6.5894348370484607E-2</c:v>
                </c:pt>
                <c:pt idx="1107">
                  <c:v>-8.4098300562505293E-2</c:v>
                </c:pt>
                <c:pt idx="1108">
                  <c:v>-0.11322147477075201</c:v>
                </c:pt>
                <c:pt idx="1109">
                  <c:v>-0.144098300562505</c:v>
                </c:pt>
                <c:pt idx="1110">
                  <c:v>-0.17100000000000001</c:v>
                </c:pt>
                <c:pt idx="1111">
                  <c:v>-0.196901699437495</c:v>
                </c:pt>
                <c:pt idx="1112">
                  <c:v>-0.21877852522924701</c:v>
                </c:pt>
                <c:pt idx="1113">
                  <c:v>-0.23990169943749501</c:v>
                </c:pt>
                <c:pt idx="1114">
                  <c:v>-0.25510565162951498</c:v>
                </c:pt>
                <c:pt idx="1115">
                  <c:v>-0.26300000000000001</c:v>
                </c:pt>
                <c:pt idx="1116">
                  <c:v>-0.25810565162951499</c:v>
                </c:pt>
                <c:pt idx="1117">
                  <c:v>-0.24990169943749499</c:v>
                </c:pt>
                <c:pt idx="1118">
                  <c:v>-0.23077852522924699</c:v>
                </c:pt>
                <c:pt idx="1119">
                  <c:v>-0.20790169943749501</c:v>
                </c:pt>
                <c:pt idx="1120">
                  <c:v>-0.182</c:v>
                </c:pt>
                <c:pt idx="1121">
                  <c:v>-0.15909830056250501</c:v>
                </c:pt>
                <c:pt idx="1122">
                  <c:v>-0.140221474770753</c:v>
                </c:pt>
                <c:pt idx="1123">
                  <c:v>-0.124098300562505</c:v>
                </c:pt>
                <c:pt idx="1124">
                  <c:v>-0.118894348370484</c:v>
                </c:pt>
                <c:pt idx="1125">
                  <c:v>-0.123</c:v>
                </c:pt>
                <c:pt idx="1126">
                  <c:v>-0.14389434837048501</c:v>
                </c:pt>
                <c:pt idx="1127">
                  <c:v>-0.172098300562505</c:v>
                </c:pt>
                <c:pt idx="1128">
                  <c:v>-0.197221474770753</c:v>
                </c:pt>
                <c:pt idx="1129">
                  <c:v>-0.208098300562505</c:v>
                </c:pt>
                <c:pt idx="1130">
                  <c:v>-0.214</c:v>
                </c:pt>
                <c:pt idx="1131">
                  <c:v>-0.20790169943749501</c:v>
                </c:pt>
                <c:pt idx="1132">
                  <c:v>-0.203778525229247</c:v>
                </c:pt>
                <c:pt idx="1133">
                  <c:v>-0.18590169943749499</c:v>
                </c:pt>
                <c:pt idx="1134">
                  <c:v>-0.14110565162951499</c:v>
                </c:pt>
                <c:pt idx="1135">
                  <c:v>-0.06</c:v>
                </c:pt>
                <c:pt idx="1136">
                  <c:v>4.8894348370484599E-2</c:v>
                </c:pt>
                <c:pt idx="1137">
                  <c:v>0.18409830056250501</c:v>
                </c:pt>
                <c:pt idx="1138">
                  <c:v>0.32722147477075297</c:v>
                </c:pt>
                <c:pt idx="1139">
                  <c:v>0.44609830056250499</c:v>
                </c:pt>
                <c:pt idx="1140">
                  <c:v>0.56899999999999995</c:v>
                </c:pt>
                <c:pt idx="1141">
                  <c:v>0.664901699437495</c:v>
                </c:pt>
                <c:pt idx="1142">
                  <c:v>0.76977852522924695</c:v>
                </c:pt>
                <c:pt idx="1143">
                  <c:v>0.82690169943749503</c:v>
                </c:pt>
                <c:pt idx="1144">
                  <c:v>0.86610565162951503</c:v>
                </c:pt>
                <c:pt idx="1145">
                  <c:v>0.86899999999999999</c:v>
                </c:pt>
                <c:pt idx="1146">
                  <c:v>0.840105651629515</c:v>
                </c:pt>
                <c:pt idx="1147">
                  <c:v>0.80190169943749501</c:v>
                </c:pt>
                <c:pt idx="1148">
                  <c:v>0.72277852522924702</c:v>
                </c:pt>
                <c:pt idx="1149">
                  <c:v>0.64590169943749498</c:v>
                </c:pt>
                <c:pt idx="1150">
                  <c:v>0.54100000000000004</c:v>
                </c:pt>
                <c:pt idx="1151">
                  <c:v>0.44509830056250499</c:v>
                </c:pt>
                <c:pt idx="1152">
                  <c:v>0.34622147477075299</c:v>
                </c:pt>
                <c:pt idx="1153">
                  <c:v>0.25209830056250498</c:v>
                </c:pt>
                <c:pt idx="1154">
                  <c:v>0.169894348370485</c:v>
                </c:pt>
                <c:pt idx="1155">
                  <c:v>8.5999999999999993E-2</c:v>
                </c:pt>
                <c:pt idx="1156">
                  <c:v>2.4894348370484602E-2</c:v>
                </c:pt>
                <c:pt idx="1157">
                  <c:v>-2.0901699437494699E-2</c:v>
                </c:pt>
                <c:pt idx="1158">
                  <c:v>-4.9778525229247299E-2</c:v>
                </c:pt>
                <c:pt idx="1159">
                  <c:v>-7.4901699437494695E-2</c:v>
                </c:pt>
                <c:pt idx="1160">
                  <c:v>-9.8000000000000004E-2</c:v>
                </c:pt>
                <c:pt idx="1161">
                  <c:v>-0.10709830056250499</c:v>
                </c:pt>
                <c:pt idx="1162">
                  <c:v>-0.11322147477075201</c:v>
                </c:pt>
                <c:pt idx="1163">
                  <c:v>-0.113098300562505</c:v>
                </c:pt>
                <c:pt idx="1164">
                  <c:v>-0.114894348370484</c:v>
                </c:pt>
                <c:pt idx="1165">
                  <c:v>-0.126</c:v>
                </c:pt>
                <c:pt idx="1166">
                  <c:v>-0.14489434837048501</c:v>
                </c:pt>
                <c:pt idx="1167">
                  <c:v>-0.175098300562505</c:v>
                </c:pt>
                <c:pt idx="1168">
                  <c:v>-0.21522147477075301</c:v>
                </c:pt>
                <c:pt idx="1169">
                  <c:v>-0.26309830056250499</c:v>
                </c:pt>
                <c:pt idx="1170">
                  <c:v>-0.307</c:v>
                </c:pt>
                <c:pt idx="1171">
                  <c:v>-0.359901699437495</c:v>
                </c:pt>
                <c:pt idx="1172">
                  <c:v>-0.40777852522924701</c:v>
                </c:pt>
                <c:pt idx="1173">
                  <c:v>-0.43490169943749502</c:v>
                </c:pt>
                <c:pt idx="1174">
                  <c:v>-0.44710565162951499</c:v>
                </c:pt>
                <c:pt idx="1175">
                  <c:v>-0.44</c:v>
                </c:pt>
                <c:pt idx="1176">
                  <c:v>-0.42910565162951497</c:v>
                </c:pt>
                <c:pt idx="1177">
                  <c:v>-0.40890169943749499</c:v>
                </c:pt>
                <c:pt idx="1178">
                  <c:v>-0.388778525229247</c:v>
                </c:pt>
                <c:pt idx="1179">
                  <c:v>-0.36690169943749501</c:v>
                </c:pt>
                <c:pt idx="1180">
                  <c:v>-0.34</c:v>
                </c:pt>
                <c:pt idx="1181">
                  <c:v>-0.31209830056250498</c:v>
                </c:pt>
                <c:pt idx="1182">
                  <c:v>-0.28422147477075299</c:v>
                </c:pt>
                <c:pt idx="1183">
                  <c:v>-0.26009830056250499</c:v>
                </c:pt>
                <c:pt idx="1184">
                  <c:v>-0.24089434837048501</c:v>
                </c:pt>
                <c:pt idx="1185">
                  <c:v>-0.23899999999999999</c:v>
                </c:pt>
                <c:pt idx="1186">
                  <c:v>-0.24489434837048499</c:v>
                </c:pt>
                <c:pt idx="1187">
                  <c:v>-0.26209830056250499</c:v>
                </c:pt>
                <c:pt idx="1188">
                  <c:v>-0.28522147477075299</c:v>
                </c:pt>
                <c:pt idx="1189">
                  <c:v>-0.31209830056250498</c:v>
                </c:pt>
                <c:pt idx="1190">
                  <c:v>-0.33900000000000002</c:v>
                </c:pt>
                <c:pt idx="1191">
                  <c:v>-0.360901699437495</c:v>
                </c:pt>
                <c:pt idx="1192">
                  <c:v>-0.389778525229247</c:v>
                </c:pt>
                <c:pt idx="1193">
                  <c:v>-0.41190169943749499</c:v>
                </c:pt>
                <c:pt idx="1194">
                  <c:v>-0.43310565162951498</c:v>
                </c:pt>
                <c:pt idx="1195">
                  <c:v>-0.44400000000000001</c:v>
                </c:pt>
                <c:pt idx="1196">
                  <c:v>-0.44710565162951499</c:v>
                </c:pt>
                <c:pt idx="1197">
                  <c:v>-0.44190169943749502</c:v>
                </c:pt>
                <c:pt idx="1198">
                  <c:v>-0.42877852522924698</c:v>
                </c:pt>
                <c:pt idx="1199">
                  <c:v>-0.41090169943749499</c:v>
                </c:pt>
                <c:pt idx="1200">
                  <c:v>-0.38400000000000001</c:v>
                </c:pt>
                <c:pt idx="1201">
                  <c:v>-0.36509830056250497</c:v>
                </c:pt>
                <c:pt idx="1202">
                  <c:v>-0.34622147477075299</c:v>
                </c:pt>
                <c:pt idx="1203">
                  <c:v>-0.329098300562505</c:v>
                </c:pt>
                <c:pt idx="1204">
                  <c:v>-0.31389434837048502</c:v>
                </c:pt>
                <c:pt idx="1205">
                  <c:v>-0.31</c:v>
                </c:pt>
                <c:pt idx="1206">
                  <c:v>-0.31589434837048502</c:v>
                </c:pt>
                <c:pt idx="1207">
                  <c:v>-0.32309830056250499</c:v>
                </c:pt>
                <c:pt idx="1208">
                  <c:v>-0.34122147477075299</c:v>
                </c:pt>
                <c:pt idx="1209">
                  <c:v>-0.36409830056250497</c:v>
                </c:pt>
                <c:pt idx="1210">
                  <c:v>-0.40100000000000002</c:v>
                </c:pt>
                <c:pt idx="1211">
                  <c:v>-0.43390169943749501</c:v>
                </c:pt>
                <c:pt idx="1212">
                  <c:v>-0.47077852522924701</c:v>
                </c:pt>
                <c:pt idx="1213">
                  <c:v>-0.50090169943749496</c:v>
                </c:pt>
                <c:pt idx="1214">
                  <c:v>-0.51410565162951505</c:v>
                </c:pt>
                <c:pt idx="1215">
                  <c:v>-0.52600000000000002</c:v>
                </c:pt>
                <c:pt idx="1216">
                  <c:v>-0.52010565162951505</c:v>
                </c:pt>
                <c:pt idx="1217">
                  <c:v>-0.51490169943749498</c:v>
                </c:pt>
                <c:pt idx="1218">
                  <c:v>-0.48977852522924697</c:v>
                </c:pt>
                <c:pt idx="1219">
                  <c:v>-0.45790169943749498</c:v>
                </c:pt>
                <c:pt idx="1220">
                  <c:v>-0.41199999999999998</c:v>
                </c:pt>
                <c:pt idx="1221">
                  <c:v>-0.36809830056250498</c:v>
                </c:pt>
                <c:pt idx="1222">
                  <c:v>-0.32522147477075303</c:v>
                </c:pt>
                <c:pt idx="1223">
                  <c:v>-0.28509830056250501</c:v>
                </c:pt>
                <c:pt idx="1224">
                  <c:v>-0.26689434837048498</c:v>
                </c:pt>
                <c:pt idx="1225">
                  <c:v>-0.25600000000000001</c:v>
                </c:pt>
                <c:pt idx="1226">
                  <c:v>-0.25189434837048502</c:v>
                </c:pt>
                <c:pt idx="1227">
                  <c:v>-0.239098300562505</c:v>
                </c:pt>
                <c:pt idx="1228">
                  <c:v>-0.233221474770753</c:v>
                </c:pt>
                <c:pt idx="1229">
                  <c:v>-0.239098300562505</c:v>
                </c:pt>
                <c:pt idx="1230">
                  <c:v>-0.255</c:v>
                </c:pt>
                <c:pt idx="1231">
                  <c:v>-0.28190169943749499</c:v>
                </c:pt>
                <c:pt idx="1232">
                  <c:v>-0.30277852522924698</c:v>
                </c:pt>
                <c:pt idx="1233">
                  <c:v>-0.32190169943749503</c:v>
                </c:pt>
                <c:pt idx="1234">
                  <c:v>-0.32410565162951499</c:v>
                </c:pt>
                <c:pt idx="1235">
                  <c:v>-0.32</c:v>
                </c:pt>
                <c:pt idx="1236">
                  <c:v>-0.29910565162951502</c:v>
                </c:pt>
                <c:pt idx="1237">
                  <c:v>-0.27390169943749498</c:v>
                </c:pt>
                <c:pt idx="1238">
                  <c:v>-0.24277852522924701</c:v>
                </c:pt>
                <c:pt idx="1239">
                  <c:v>-0.21290169943749501</c:v>
                </c:pt>
                <c:pt idx="1240">
                  <c:v>-0.184</c:v>
                </c:pt>
                <c:pt idx="1241">
                  <c:v>-0.15409830056250501</c:v>
                </c:pt>
                <c:pt idx="1242">
                  <c:v>-0.13022147477075299</c:v>
                </c:pt>
                <c:pt idx="1243">
                  <c:v>-0.112098300562505</c:v>
                </c:pt>
                <c:pt idx="1244">
                  <c:v>-9.9894348370484595E-2</c:v>
                </c:pt>
                <c:pt idx="1245">
                  <c:v>-9.2999999999999999E-2</c:v>
                </c:pt>
                <c:pt idx="1246">
                  <c:v>-9.3894348370484604E-2</c:v>
                </c:pt>
                <c:pt idx="1247">
                  <c:v>-0.10509830056250501</c:v>
                </c:pt>
                <c:pt idx="1248">
                  <c:v>-0.12722147477075299</c:v>
                </c:pt>
                <c:pt idx="1249">
                  <c:v>-0.16009830056250501</c:v>
                </c:pt>
                <c:pt idx="1250">
                  <c:v>-0.19800000000000001</c:v>
                </c:pt>
                <c:pt idx="1251">
                  <c:v>-0.23990169943749501</c:v>
                </c:pt>
                <c:pt idx="1252">
                  <c:v>-0.27377852522924701</c:v>
                </c:pt>
                <c:pt idx="1253">
                  <c:v>-0.30390169943749501</c:v>
                </c:pt>
                <c:pt idx="1254">
                  <c:v>-0.32510565162951499</c:v>
                </c:pt>
                <c:pt idx="1255">
                  <c:v>-0.33900000000000002</c:v>
                </c:pt>
                <c:pt idx="1256">
                  <c:v>-0.34110565162951501</c:v>
                </c:pt>
                <c:pt idx="1257">
                  <c:v>-0.33690169943749498</c:v>
                </c:pt>
                <c:pt idx="1258">
                  <c:v>-0.328778525229247</c:v>
                </c:pt>
                <c:pt idx="1259">
                  <c:v>-0.31190169943749502</c:v>
                </c:pt>
                <c:pt idx="1260">
                  <c:v>-0.29499999999999998</c:v>
                </c:pt>
                <c:pt idx="1261">
                  <c:v>-0.275098300562505</c:v>
                </c:pt>
                <c:pt idx="1262">
                  <c:v>-0.25622147477075302</c:v>
                </c:pt>
                <c:pt idx="1263">
                  <c:v>-0.235098300562505</c:v>
                </c:pt>
                <c:pt idx="1264">
                  <c:v>-0.222894348370485</c:v>
                </c:pt>
                <c:pt idx="1265">
                  <c:v>-0.21099999999999999</c:v>
                </c:pt>
                <c:pt idx="1266">
                  <c:v>-0.20889434837048501</c:v>
                </c:pt>
                <c:pt idx="1267">
                  <c:v>-0.22309830056250499</c:v>
                </c:pt>
                <c:pt idx="1268">
                  <c:v>-0.24322147477075301</c:v>
                </c:pt>
                <c:pt idx="1269">
                  <c:v>-0.274098300562505</c:v>
                </c:pt>
                <c:pt idx="1270">
                  <c:v>-0.30499999999999999</c:v>
                </c:pt>
                <c:pt idx="1271">
                  <c:v>-0.33190169943749498</c:v>
                </c:pt>
                <c:pt idx="1272">
                  <c:v>-0.35077852522924702</c:v>
                </c:pt>
                <c:pt idx="1273">
                  <c:v>-0.355901699437495</c:v>
                </c:pt>
                <c:pt idx="1274">
                  <c:v>-0.35310565162951502</c:v>
                </c:pt>
                <c:pt idx="1275">
                  <c:v>-0.33300000000000002</c:v>
                </c:pt>
                <c:pt idx="1276">
                  <c:v>-0.31410565162951498</c:v>
                </c:pt>
                <c:pt idx="1277">
                  <c:v>-0.291901699437495</c:v>
                </c:pt>
                <c:pt idx="1278">
                  <c:v>-0.265778525229247</c:v>
                </c:pt>
                <c:pt idx="1279">
                  <c:v>-0.235901699437495</c:v>
                </c:pt>
                <c:pt idx="1280">
                  <c:v>-0.19900000000000001</c:v>
                </c:pt>
                <c:pt idx="1281">
                  <c:v>-0.16009830056250501</c:v>
                </c:pt>
                <c:pt idx="1282">
                  <c:v>-0.121221474770752</c:v>
                </c:pt>
                <c:pt idx="1283">
                  <c:v>-8.9098300562505298E-2</c:v>
                </c:pt>
                <c:pt idx="1284">
                  <c:v>-6.8894348370484595E-2</c:v>
                </c:pt>
                <c:pt idx="1285">
                  <c:v>-6.4000000000000001E-2</c:v>
                </c:pt>
                <c:pt idx="1286">
                  <c:v>-6.5894348370484607E-2</c:v>
                </c:pt>
                <c:pt idx="1287">
                  <c:v>-9.0098300562505299E-2</c:v>
                </c:pt>
                <c:pt idx="1288">
                  <c:v>-0.117221474770752</c:v>
                </c:pt>
                <c:pt idx="1289">
                  <c:v>-0.143098300562505</c:v>
                </c:pt>
                <c:pt idx="1290">
                  <c:v>-0.16800000000000001</c:v>
                </c:pt>
                <c:pt idx="1291">
                  <c:v>-0.193901699437495</c:v>
                </c:pt>
                <c:pt idx="1292">
                  <c:v>-0.22977852522924699</c:v>
                </c:pt>
                <c:pt idx="1293">
                  <c:v>-0.26090169943749503</c:v>
                </c:pt>
                <c:pt idx="1294">
                  <c:v>-0.28810565162951501</c:v>
                </c:pt>
                <c:pt idx="1295">
                  <c:v>-0.28799999999999998</c:v>
                </c:pt>
                <c:pt idx="1296">
                  <c:v>-0.26410565162951499</c:v>
                </c:pt>
                <c:pt idx="1297">
                  <c:v>-0.224901699437495</c:v>
                </c:pt>
                <c:pt idx="1298">
                  <c:v>-0.16377852522924699</c:v>
                </c:pt>
                <c:pt idx="1299">
                  <c:v>-8.0901699437494701E-2</c:v>
                </c:pt>
                <c:pt idx="1300">
                  <c:v>2.5999999999999999E-2</c:v>
                </c:pt>
                <c:pt idx="1301">
                  <c:v>0.15190169943749501</c:v>
                </c:pt>
                <c:pt idx="1302">
                  <c:v>0.27877852522924701</c:v>
                </c:pt>
                <c:pt idx="1303">
                  <c:v>0.39990169943749498</c:v>
                </c:pt>
                <c:pt idx="1304">
                  <c:v>0.48810565162951502</c:v>
                </c:pt>
                <c:pt idx="1305">
                  <c:v>0.54400000000000004</c:v>
                </c:pt>
                <c:pt idx="1306">
                  <c:v>0.59210565162951501</c:v>
                </c:pt>
                <c:pt idx="1307">
                  <c:v>0.62490169943749496</c:v>
                </c:pt>
                <c:pt idx="1308">
                  <c:v>0.65277852522924695</c:v>
                </c:pt>
                <c:pt idx="1309">
                  <c:v>0.63990169943749498</c:v>
                </c:pt>
                <c:pt idx="1310">
                  <c:v>0.624</c:v>
                </c:pt>
                <c:pt idx="1311">
                  <c:v>0.58909830056250501</c:v>
                </c:pt>
                <c:pt idx="1312">
                  <c:v>0.541221474770753</c:v>
                </c:pt>
                <c:pt idx="1313">
                  <c:v>0.48309830056250502</c:v>
                </c:pt>
                <c:pt idx="1314">
                  <c:v>0.40589434837048499</c:v>
                </c:pt>
                <c:pt idx="1315">
                  <c:v>0.35299999999999998</c:v>
                </c:pt>
                <c:pt idx="1316">
                  <c:v>0.294894348370485</c:v>
                </c:pt>
                <c:pt idx="1317">
                  <c:v>0.264098300562505</c:v>
                </c:pt>
                <c:pt idx="1318">
                  <c:v>0.22522147477075299</c:v>
                </c:pt>
                <c:pt idx="1319">
                  <c:v>0.19909830056250499</c:v>
                </c:pt>
                <c:pt idx="1320">
                  <c:v>0.17399999999999999</c:v>
                </c:pt>
                <c:pt idx="1321">
                  <c:v>0.15590169943749499</c:v>
                </c:pt>
                <c:pt idx="1322">
                  <c:v>0.142778525229247</c:v>
                </c:pt>
                <c:pt idx="1323">
                  <c:v>0.12590169943749499</c:v>
                </c:pt>
                <c:pt idx="1324">
                  <c:v>0.113105651629515</c:v>
                </c:pt>
                <c:pt idx="1325">
                  <c:v>8.5999999999999993E-2</c:v>
                </c:pt>
                <c:pt idx="1326">
                  <c:v>5.4105651629515403E-2</c:v>
                </c:pt>
                <c:pt idx="1327">
                  <c:v>1.19016994374947E-2</c:v>
                </c:pt>
                <c:pt idx="1328">
                  <c:v>-2.72214747707527E-2</c:v>
                </c:pt>
                <c:pt idx="1329">
                  <c:v>-6.5098300562505304E-2</c:v>
                </c:pt>
                <c:pt idx="1330">
                  <c:v>-0.10100000000000001</c:v>
                </c:pt>
                <c:pt idx="1331">
                  <c:v>-0.131901699437495</c:v>
                </c:pt>
                <c:pt idx="1332">
                  <c:v>-0.15977852522924699</c:v>
                </c:pt>
                <c:pt idx="1333">
                  <c:v>-0.19090169943749499</c:v>
                </c:pt>
                <c:pt idx="1334">
                  <c:v>-0.21710565162951501</c:v>
                </c:pt>
                <c:pt idx="1335">
                  <c:v>-0.23599999999999999</c:v>
                </c:pt>
                <c:pt idx="1336">
                  <c:v>-0.242105651629515</c:v>
                </c:pt>
                <c:pt idx="1337">
                  <c:v>-0.23690169943749501</c:v>
                </c:pt>
                <c:pt idx="1338">
                  <c:v>-0.22377852522924699</c:v>
                </c:pt>
                <c:pt idx="1339">
                  <c:v>-0.20990169943749501</c:v>
                </c:pt>
                <c:pt idx="1340">
                  <c:v>-0.191</c:v>
                </c:pt>
                <c:pt idx="1341">
                  <c:v>-0.16409830056250499</c:v>
                </c:pt>
                <c:pt idx="1342">
                  <c:v>-0.14422147477075301</c:v>
                </c:pt>
                <c:pt idx="1343">
                  <c:v>-0.12509830056250501</c:v>
                </c:pt>
                <c:pt idx="1344">
                  <c:v>-0.120894348370484</c:v>
                </c:pt>
                <c:pt idx="1345">
                  <c:v>-0.125</c:v>
                </c:pt>
                <c:pt idx="1346">
                  <c:v>-0.14489434837048501</c:v>
                </c:pt>
                <c:pt idx="1347">
                  <c:v>-0.177098300562505</c:v>
                </c:pt>
                <c:pt idx="1348">
                  <c:v>-0.21422147477075301</c:v>
                </c:pt>
                <c:pt idx="1349">
                  <c:v>-0.26009830056250499</c:v>
                </c:pt>
                <c:pt idx="1350">
                  <c:v>-0.30599999999999999</c:v>
                </c:pt>
                <c:pt idx="1351">
                  <c:v>-0.354901699437495</c:v>
                </c:pt>
                <c:pt idx="1352">
                  <c:v>-0.389778525229247</c:v>
                </c:pt>
                <c:pt idx="1353">
                  <c:v>-0.40590169943749499</c:v>
                </c:pt>
                <c:pt idx="1354">
                  <c:v>-0.41810565162951502</c:v>
                </c:pt>
                <c:pt idx="1355">
                  <c:v>-0.42399999999999999</c:v>
                </c:pt>
                <c:pt idx="1356">
                  <c:v>-0.42810565162951503</c:v>
                </c:pt>
                <c:pt idx="1357">
                  <c:v>-0.418901699437495</c:v>
                </c:pt>
                <c:pt idx="1358">
                  <c:v>-0.41277852522924702</c:v>
                </c:pt>
                <c:pt idx="1359">
                  <c:v>-0.38690169943749497</c:v>
                </c:pt>
                <c:pt idx="1360">
                  <c:v>-0.35699999999999998</c:v>
                </c:pt>
                <c:pt idx="1361">
                  <c:v>-0.31609830056250499</c:v>
                </c:pt>
                <c:pt idx="1362">
                  <c:v>-0.28122147477075299</c:v>
                </c:pt>
                <c:pt idx="1363">
                  <c:v>-0.25309830056250499</c:v>
                </c:pt>
                <c:pt idx="1364">
                  <c:v>-0.229894348370485</c:v>
                </c:pt>
                <c:pt idx="1365">
                  <c:v>-0.22800000000000001</c:v>
                </c:pt>
                <c:pt idx="1366">
                  <c:v>-0.228894348370485</c:v>
                </c:pt>
                <c:pt idx="1367">
                  <c:v>-0.24409830056250501</c:v>
                </c:pt>
                <c:pt idx="1368">
                  <c:v>-0.25622147477075302</c:v>
                </c:pt>
                <c:pt idx="1369">
                  <c:v>-0.28309830056250501</c:v>
                </c:pt>
                <c:pt idx="1370">
                  <c:v>-0.309</c:v>
                </c:pt>
                <c:pt idx="1371">
                  <c:v>-0.33590169943749498</c:v>
                </c:pt>
                <c:pt idx="1372">
                  <c:v>-0.36077852522924703</c:v>
                </c:pt>
                <c:pt idx="1373">
                  <c:v>-0.36990169943749501</c:v>
                </c:pt>
                <c:pt idx="1374">
                  <c:v>-0.37410565162951498</c:v>
                </c:pt>
                <c:pt idx="1375">
                  <c:v>-0.36399999999999999</c:v>
                </c:pt>
                <c:pt idx="1376">
                  <c:v>-0.34910565162951501</c:v>
                </c:pt>
                <c:pt idx="1377">
                  <c:v>-0.32290169943749503</c:v>
                </c:pt>
                <c:pt idx="1378">
                  <c:v>-0.29377852522924702</c:v>
                </c:pt>
                <c:pt idx="1379">
                  <c:v>-0.25090169943749502</c:v>
                </c:pt>
                <c:pt idx="1380">
                  <c:v>-0.20399999999999999</c:v>
                </c:pt>
                <c:pt idx="1381">
                  <c:v>-0.16209830056250499</c:v>
                </c:pt>
                <c:pt idx="1382">
                  <c:v>-0.122221474770752</c:v>
                </c:pt>
                <c:pt idx="1383">
                  <c:v>-9.5098300562505303E-2</c:v>
                </c:pt>
                <c:pt idx="1384">
                  <c:v>-7.4894348370484601E-2</c:v>
                </c:pt>
                <c:pt idx="1385">
                  <c:v>-6.9000000000000006E-2</c:v>
                </c:pt>
                <c:pt idx="1386">
                  <c:v>-6.2894348370484604E-2</c:v>
                </c:pt>
                <c:pt idx="1387">
                  <c:v>-7.0098300562505295E-2</c:v>
                </c:pt>
                <c:pt idx="1388">
                  <c:v>-9.0221474770752694E-2</c:v>
                </c:pt>
                <c:pt idx="1389">
                  <c:v>-0.113098300562505</c:v>
                </c:pt>
                <c:pt idx="1390">
                  <c:v>-0.13900000000000001</c:v>
                </c:pt>
                <c:pt idx="1391">
                  <c:v>-0.168901699437495</c:v>
                </c:pt>
                <c:pt idx="1392">
                  <c:v>-0.203778525229247</c:v>
                </c:pt>
                <c:pt idx="1393">
                  <c:v>-0.23690169943749501</c:v>
                </c:pt>
                <c:pt idx="1394">
                  <c:v>-0.26110565162951499</c:v>
                </c:pt>
                <c:pt idx="1395">
                  <c:v>-0.27600000000000002</c:v>
                </c:pt>
                <c:pt idx="1396">
                  <c:v>-0.275105651629515</c:v>
                </c:pt>
                <c:pt idx="1397">
                  <c:v>-0.25790169943749502</c:v>
                </c:pt>
                <c:pt idx="1398">
                  <c:v>-0.22477852522924699</c:v>
                </c:pt>
                <c:pt idx="1399">
                  <c:v>-0.18490169943749499</c:v>
                </c:pt>
                <c:pt idx="1400">
                  <c:v>-0.13800000000000001</c:v>
                </c:pt>
                <c:pt idx="1401">
                  <c:v>-9.7098300562505305E-2</c:v>
                </c:pt>
                <c:pt idx="1402">
                  <c:v>-6.2221474770752697E-2</c:v>
                </c:pt>
                <c:pt idx="1403">
                  <c:v>-3.9098300562505302E-2</c:v>
                </c:pt>
                <c:pt idx="1404">
                  <c:v>-2.1894348370484599E-2</c:v>
                </c:pt>
                <c:pt idx="1405">
                  <c:v>-0.01</c:v>
                </c:pt>
                <c:pt idx="1406">
                  <c:v>-5.8943483704846401E-3</c:v>
                </c:pt>
                <c:pt idx="1407">
                  <c:v>-1.70983005625053E-2</c:v>
                </c:pt>
                <c:pt idx="1408">
                  <c:v>-3.52214747707527E-2</c:v>
                </c:pt>
                <c:pt idx="1409">
                  <c:v>-5.4098300562505301E-2</c:v>
                </c:pt>
                <c:pt idx="1410">
                  <c:v>-7.4999999999999997E-2</c:v>
                </c:pt>
                <c:pt idx="1411">
                  <c:v>-9.8901699437494703E-2</c:v>
                </c:pt>
                <c:pt idx="1412">
                  <c:v>-0.12077852522924699</c:v>
                </c:pt>
                <c:pt idx="1413">
                  <c:v>-0.138901699437495</c:v>
                </c:pt>
                <c:pt idx="1414">
                  <c:v>-0.15510565162951501</c:v>
                </c:pt>
                <c:pt idx="1415">
                  <c:v>-0.161</c:v>
                </c:pt>
                <c:pt idx="1416">
                  <c:v>-0.15610565162951501</c:v>
                </c:pt>
                <c:pt idx="1417">
                  <c:v>-0.141901699437495</c:v>
                </c:pt>
                <c:pt idx="1418">
                  <c:v>-0.11977852522924699</c:v>
                </c:pt>
                <c:pt idx="1419">
                  <c:v>-9.0901699437494696E-2</c:v>
                </c:pt>
                <c:pt idx="1420">
                  <c:v>-5.5E-2</c:v>
                </c:pt>
                <c:pt idx="1421">
                  <c:v>-3.1098300562505302E-2</c:v>
                </c:pt>
                <c:pt idx="1422">
                  <c:v>-7.2214747707526903E-3</c:v>
                </c:pt>
                <c:pt idx="1423">
                  <c:v>1.19016994374947E-2</c:v>
                </c:pt>
                <c:pt idx="1424">
                  <c:v>2.3105651629515399E-2</c:v>
                </c:pt>
                <c:pt idx="1425">
                  <c:v>0.02</c:v>
                </c:pt>
                <c:pt idx="1426">
                  <c:v>8.1056516295153602E-3</c:v>
                </c:pt>
                <c:pt idx="1427">
                  <c:v>-1.5098300562505201E-2</c:v>
                </c:pt>
                <c:pt idx="1428">
                  <c:v>-4.22214747707527E-2</c:v>
                </c:pt>
                <c:pt idx="1429">
                  <c:v>-6.9098300562505294E-2</c:v>
                </c:pt>
                <c:pt idx="1430">
                  <c:v>-9.8000000000000004E-2</c:v>
                </c:pt>
                <c:pt idx="1431">
                  <c:v>-0.12890169943749499</c:v>
                </c:pt>
                <c:pt idx="1432">
                  <c:v>-0.15877852522924699</c:v>
                </c:pt>
                <c:pt idx="1433">
                  <c:v>-0.19190169943749499</c:v>
                </c:pt>
                <c:pt idx="1434">
                  <c:v>-0.21710565162951501</c:v>
                </c:pt>
                <c:pt idx="1435">
                  <c:v>-0.23799999999999999</c:v>
                </c:pt>
                <c:pt idx="1436">
                  <c:v>-0.241105651629515</c:v>
                </c:pt>
                <c:pt idx="1437">
                  <c:v>-0.24390169943749501</c:v>
                </c:pt>
                <c:pt idx="1438">
                  <c:v>-0.232778525229247</c:v>
                </c:pt>
                <c:pt idx="1439">
                  <c:v>-0.21490169943749499</c:v>
                </c:pt>
                <c:pt idx="1440">
                  <c:v>-0.2</c:v>
                </c:pt>
                <c:pt idx="1441">
                  <c:v>-0.179098300562505</c:v>
                </c:pt>
                <c:pt idx="1442">
                  <c:v>-0.15322147477075301</c:v>
                </c:pt>
                <c:pt idx="1443">
                  <c:v>-0.117098300562505</c:v>
                </c:pt>
                <c:pt idx="1444">
                  <c:v>-8.98943483704846E-2</c:v>
                </c:pt>
                <c:pt idx="1445">
                  <c:v>-7.3999999999999996E-2</c:v>
                </c:pt>
                <c:pt idx="1446">
                  <c:v>-6.9894348370484596E-2</c:v>
                </c:pt>
                <c:pt idx="1447">
                  <c:v>-8.3098300562505306E-2</c:v>
                </c:pt>
                <c:pt idx="1448">
                  <c:v>-0.102221474770752</c:v>
                </c:pt>
                <c:pt idx="1449">
                  <c:v>-0.12809830056250501</c:v>
                </c:pt>
                <c:pt idx="1450">
                  <c:v>-0.14399999999999999</c:v>
                </c:pt>
                <c:pt idx="1451">
                  <c:v>-0.16090169943749499</c:v>
                </c:pt>
                <c:pt idx="1452">
                  <c:v>-0.16777852522924699</c:v>
                </c:pt>
                <c:pt idx="1453">
                  <c:v>-0.169901699437495</c:v>
                </c:pt>
                <c:pt idx="1454">
                  <c:v>-0.16510565162951499</c:v>
                </c:pt>
                <c:pt idx="1455">
                  <c:v>-0.159</c:v>
                </c:pt>
                <c:pt idx="1456">
                  <c:v>-0.149105651629515</c:v>
                </c:pt>
                <c:pt idx="1457">
                  <c:v>-0.12690169943749499</c:v>
                </c:pt>
                <c:pt idx="1458">
                  <c:v>-9.5778525229247305E-2</c:v>
                </c:pt>
                <c:pt idx="1459">
                  <c:v>-6.3901699437494699E-2</c:v>
                </c:pt>
                <c:pt idx="1460">
                  <c:v>-2.4E-2</c:v>
                </c:pt>
                <c:pt idx="1461">
                  <c:v>1.6901699437494699E-2</c:v>
                </c:pt>
                <c:pt idx="1462">
                  <c:v>4.5778525229247302E-2</c:v>
                </c:pt>
                <c:pt idx="1463">
                  <c:v>6.2901699437494699E-2</c:v>
                </c:pt>
                <c:pt idx="1464">
                  <c:v>7.1105651629515404E-2</c:v>
                </c:pt>
                <c:pt idx="1465">
                  <c:v>7.4999999999999997E-2</c:v>
                </c:pt>
                <c:pt idx="1466">
                  <c:v>6.71056516295154E-2</c:v>
                </c:pt>
                <c:pt idx="1467">
                  <c:v>5.2901699437494697E-2</c:v>
                </c:pt>
                <c:pt idx="1468">
                  <c:v>2.9778525229247298E-2</c:v>
                </c:pt>
                <c:pt idx="1469">
                  <c:v>9.0169943749474296E-4</c:v>
                </c:pt>
                <c:pt idx="1470">
                  <c:v>-3.1E-2</c:v>
                </c:pt>
                <c:pt idx="1471">
                  <c:v>-5.9901699437494703E-2</c:v>
                </c:pt>
                <c:pt idx="1472">
                  <c:v>-8.6778525229247297E-2</c:v>
                </c:pt>
                <c:pt idx="1473">
                  <c:v>-0.11090169943749401</c:v>
                </c:pt>
                <c:pt idx="1474">
                  <c:v>-0.12610565162951501</c:v>
                </c:pt>
                <c:pt idx="1475">
                  <c:v>-0.13600000000000001</c:v>
                </c:pt>
                <c:pt idx="1476">
                  <c:v>-0.13410565162951499</c:v>
                </c:pt>
                <c:pt idx="1477">
                  <c:v>-0.12590169943749499</c:v>
                </c:pt>
                <c:pt idx="1478">
                  <c:v>-0.112778525229247</c:v>
                </c:pt>
                <c:pt idx="1479">
                  <c:v>-9.9901699437494704E-2</c:v>
                </c:pt>
                <c:pt idx="1480">
                  <c:v>-8.1000000000000003E-2</c:v>
                </c:pt>
                <c:pt idx="1481">
                  <c:v>-4.6098300562505301E-2</c:v>
                </c:pt>
                <c:pt idx="1482">
                  <c:v>-1.5221474770752599E-2</c:v>
                </c:pt>
                <c:pt idx="1483">
                  <c:v>4.9016994374947399E-3</c:v>
                </c:pt>
                <c:pt idx="1484">
                  <c:v>1.11056516295153E-2</c:v>
                </c:pt>
                <c:pt idx="1485">
                  <c:v>1.0999999999999999E-2</c:v>
                </c:pt>
                <c:pt idx="1486">
                  <c:v>9.1056516295153593E-3</c:v>
                </c:pt>
                <c:pt idx="1487">
                  <c:v>4.9016994374947399E-3</c:v>
                </c:pt>
                <c:pt idx="1488">
                  <c:v>-1.2214747707526799E-3</c:v>
                </c:pt>
                <c:pt idx="1489">
                  <c:v>-1.80983005625053E-2</c:v>
                </c:pt>
                <c:pt idx="1490">
                  <c:v>-7.4999999999999997E-2</c:v>
                </c:pt>
                <c:pt idx="1491">
                  <c:v>-0.17790169943749501</c:v>
                </c:pt>
                <c:pt idx="1492">
                  <c:v>-0.21277852522924701</c:v>
                </c:pt>
                <c:pt idx="1493">
                  <c:v>-9.59016994374947E-2</c:v>
                </c:pt>
                <c:pt idx="1494">
                  <c:v>1.9894348370484601E-2</c:v>
                </c:pt>
                <c:pt idx="1495">
                  <c:v>0.03</c:v>
                </c:pt>
                <c:pt idx="1496">
                  <c:v>-1.21056516295153E-2</c:v>
                </c:pt>
                <c:pt idx="1497">
                  <c:v>-1.2901699437494699E-2</c:v>
                </c:pt>
                <c:pt idx="1498">
                  <c:v>1.3221474770752599E-2</c:v>
                </c:pt>
                <c:pt idx="1499">
                  <c:v>6.8098300562505307E-2</c:v>
                </c:pt>
                <c:pt idx="1500">
                  <c:v>0.13300000000000001</c:v>
                </c:pt>
                <c:pt idx="1501">
                  <c:v>0.19190169943749499</c:v>
                </c:pt>
                <c:pt idx="1502">
                  <c:v>0.22277852522924699</c:v>
                </c:pt>
                <c:pt idx="1503">
                  <c:v>0.22290169943749499</c:v>
                </c:pt>
                <c:pt idx="1504">
                  <c:v>0.208105651629515</c:v>
                </c:pt>
                <c:pt idx="1505">
                  <c:v>0.183</c:v>
                </c:pt>
                <c:pt idx="1506">
                  <c:v>0.15410565162951501</c:v>
                </c:pt>
                <c:pt idx="1507">
                  <c:v>0.119901699437494</c:v>
                </c:pt>
                <c:pt idx="1508">
                  <c:v>7.8778525229247304E-2</c:v>
                </c:pt>
                <c:pt idx="1509">
                  <c:v>5.8901699437494702E-2</c:v>
                </c:pt>
                <c:pt idx="1510">
                  <c:v>0.11700000000000001</c:v>
                </c:pt>
                <c:pt idx="1511">
                  <c:v>0.19409830056250499</c:v>
                </c:pt>
                <c:pt idx="1512">
                  <c:v>0.171221474770753</c:v>
                </c:pt>
                <c:pt idx="1513">
                  <c:v>6.3098300562505302E-2</c:v>
                </c:pt>
                <c:pt idx="1514">
                  <c:v>-1.41056516295153E-2</c:v>
                </c:pt>
                <c:pt idx="1515">
                  <c:v>1.4999999999999999E-2</c:v>
                </c:pt>
                <c:pt idx="1516">
                  <c:v>7.9894348370484605E-2</c:v>
                </c:pt>
                <c:pt idx="1517">
                  <c:v>0.144098300562505</c:v>
                </c:pt>
                <c:pt idx="1518">
                  <c:v>0.17622147477075301</c:v>
                </c:pt>
                <c:pt idx="1519">
                  <c:v>0.174098300562505</c:v>
                </c:pt>
                <c:pt idx="1520">
                  <c:v>0.161</c:v>
                </c:pt>
                <c:pt idx="1521">
                  <c:v>0.121901699437494</c:v>
                </c:pt>
                <c:pt idx="1522">
                  <c:v>7.9778525229247305E-2</c:v>
                </c:pt>
                <c:pt idx="1523">
                  <c:v>4.9901699437494701E-2</c:v>
                </c:pt>
                <c:pt idx="1524">
                  <c:v>7.1105651629515404E-2</c:v>
                </c:pt>
                <c:pt idx="1525">
                  <c:v>0.126</c:v>
                </c:pt>
                <c:pt idx="1526">
                  <c:v>0.15410565162951501</c:v>
                </c:pt>
                <c:pt idx="1527">
                  <c:v>0.14690169943749501</c:v>
                </c:pt>
                <c:pt idx="1528">
                  <c:v>0.16477852522924699</c:v>
                </c:pt>
                <c:pt idx="1529">
                  <c:v>0.196901699437495</c:v>
                </c:pt>
                <c:pt idx="1530">
                  <c:v>0.217</c:v>
                </c:pt>
                <c:pt idx="1531">
                  <c:v>0.25909830056250499</c:v>
                </c:pt>
                <c:pt idx="1532">
                  <c:v>0.356221474770753</c:v>
                </c:pt>
                <c:pt idx="1533">
                  <c:v>0.47909830056250502</c:v>
                </c:pt>
                <c:pt idx="1534">
                  <c:v>0.55589434837048501</c:v>
                </c:pt>
                <c:pt idx="1535">
                  <c:v>0.61499999999999999</c:v>
                </c:pt>
                <c:pt idx="1536">
                  <c:v>0.67589434837048501</c:v>
                </c:pt>
                <c:pt idx="1537">
                  <c:v>0.76809830056250505</c:v>
                </c:pt>
                <c:pt idx="1538">
                  <c:v>0.84022147477075304</c:v>
                </c:pt>
                <c:pt idx="1539">
                  <c:v>0.86109830056250503</c:v>
                </c:pt>
                <c:pt idx="1540">
                  <c:v>0.88700000000000001</c:v>
                </c:pt>
                <c:pt idx="1541">
                  <c:v>0.87990169943749497</c:v>
                </c:pt>
                <c:pt idx="1542">
                  <c:v>0.89977852522924695</c:v>
                </c:pt>
                <c:pt idx="1543">
                  <c:v>0.92990169943749501</c:v>
                </c:pt>
                <c:pt idx="1544">
                  <c:v>0.92510565162951497</c:v>
                </c:pt>
                <c:pt idx="1545">
                  <c:v>0.84399999999999997</c:v>
                </c:pt>
                <c:pt idx="1546">
                  <c:v>0.77010565162951505</c:v>
                </c:pt>
                <c:pt idx="1547">
                  <c:v>0.73590169943749495</c:v>
                </c:pt>
                <c:pt idx="1548">
                  <c:v>0.66377852522924696</c:v>
                </c:pt>
                <c:pt idx="1549">
                  <c:v>0.57290169943749503</c:v>
                </c:pt>
                <c:pt idx="1550">
                  <c:v>0.45900000000000002</c:v>
                </c:pt>
                <c:pt idx="1551">
                  <c:v>0.37309830056250498</c:v>
                </c:pt>
                <c:pt idx="1552">
                  <c:v>0.31522147477075302</c:v>
                </c:pt>
                <c:pt idx="1553">
                  <c:v>0.27909830056250501</c:v>
                </c:pt>
                <c:pt idx="1554">
                  <c:v>0.23889434837048501</c:v>
                </c:pt>
                <c:pt idx="1555">
                  <c:v>0.185</c:v>
                </c:pt>
                <c:pt idx="1556">
                  <c:v>0.14089434837048501</c:v>
                </c:pt>
                <c:pt idx="1557">
                  <c:v>9.3098300562505301E-2</c:v>
                </c:pt>
                <c:pt idx="1558">
                  <c:v>6.0221474770752702E-2</c:v>
                </c:pt>
                <c:pt idx="1559">
                  <c:v>4.50983005625053E-2</c:v>
                </c:pt>
                <c:pt idx="1560">
                  <c:v>8.4000000000000005E-2</c:v>
                </c:pt>
                <c:pt idx="1561">
                  <c:v>0.132901699437495</c:v>
                </c:pt>
                <c:pt idx="1562">
                  <c:v>0.19177852522924699</c:v>
                </c:pt>
                <c:pt idx="1563">
                  <c:v>0.227901699437495</c:v>
                </c:pt>
                <c:pt idx="1564">
                  <c:v>0.20410565162951499</c:v>
                </c:pt>
                <c:pt idx="1565">
                  <c:v>0.16600000000000001</c:v>
                </c:pt>
                <c:pt idx="1566">
                  <c:v>0.12810565162951501</c:v>
                </c:pt>
                <c:pt idx="1567">
                  <c:v>8.4901699437494704E-2</c:v>
                </c:pt>
                <c:pt idx="1568">
                  <c:v>5.2778525229247301E-2</c:v>
                </c:pt>
                <c:pt idx="1569">
                  <c:v>2.7901699437494699E-2</c:v>
                </c:pt>
                <c:pt idx="1570">
                  <c:v>8.9999999999999993E-3</c:v>
                </c:pt>
                <c:pt idx="1571">
                  <c:v>-3.7901699437494697E-2</c:v>
                </c:pt>
                <c:pt idx="1572">
                  <c:v>-9.5778525229247305E-2</c:v>
                </c:pt>
                <c:pt idx="1573">
                  <c:v>-0.15990169943749499</c:v>
                </c:pt>
                <c:pt idx="1574">
                  <c:v>-0.20210565162951499</c:v>
                </c:pt>
                <c:pt idx="1575">
                  <c:v>-0.20899999999999999</c:v>
                </c:pt>
                <c:pt idx="1576">
                  <c:v>-0.208105651629515</c:v>
                </c:pt>
                <c:pt idx="1577">
                  <c:v>-0.21890169943749499</c:v>
                </c:pt>
                <c:pt idx="1578">
                  <c:v>-0.22177852522924699</c:v>
                </c:pt>
                <c:pt idx="1579">
                  <c:v>-0.18890169943749499</c:v>
                </c:pt>
                <c:pt idx="1580">
                  <c:v>-0.161</c:v>
                </c:pt>
                <c:pt idx="1581">
                  <c:v>-0.148098300562505</c:v>
                </c:pt>
                <c:pt idx="1582">
                  <c:v>-0.110221474770752</c:v>
                </c:pt>
                <c:pt idx="1583">
                  <c:v>-7.4098300562505298E-2</c:v>
                </c:pt>
                <c:pt idx="1584">
                  <c:v>-4.28943483704846E-2</c:v>
                </c:pt>
                <c:pt idx="1585">
                  <c:v>-2.1999999999999999E-2</c:v>
                </c:pt>
                <c:pt idx="1586">
                  <c:v>-1.88943483704846E-2</c:v>
                </c:pt>
                <c:pt idx="1587">
                  <c:v>-5.2098300562505299E-2</c:v>
                </c:pt>
                <c:pt idx="1588">
                  <c:v>-8.3221474770752701E-2</c:v>
                </c:pt>
                <c:pt idx="1589">
                  <c:v>-9.9098300562505306E-2</c:v>
                </c:pt>
                <c:pt idx="1590">
                  <c:v>-0.122</c:v>
                </c:pt>
                <c:pt idx="1591">
                  <c:v>-0.14790169943749501</c:v>
                </c:pt>
                <c:pt idx="1592">
                  <c:v>-0.18277852522924701</c:v>
                </c:pt>
                <c:pt idx="1593">
                  <c:v>-0.225901699437495</c:v>
                </c:pt>
                <c:pt idx="1594">
                  <c:v>-0.25010565162951498</c:v>
                </c:pt>
                <c:pt idx="1595">
                  <c:v>-0.214</c:v>
                </c:pt>
                <c:pt idx="1596">
                  <c:v>-0.13110565162951501</c:v>
                </c:pt>
                <c:pt idx="1597">
                  <c:v>-5.5901699437494699E-2</c:v>
                </c:pt>
                <c:pt idx="1598">
                  <c:v>-5.3778525229247302E-2</c:v>
                </c:pt>
                <c:pt idx="1599">
                  <c:v>-0.124901699437494</c:v>
                </c:pt>
                <c:pt idx="1600">
                  <c:v>-0.20100000000000001</c:v>
                </c:pt>
                <c:pt idx="1601">
                  <c:v>-0.203098300562505</c:v>
                </c:pt>
                <c:pt idx="1602">
                  <c:v>-9.72214747707527E-2</c:v>
                </c:pt>
                <c:pt idx="1603">
                  <c:v>2.9901699437494701E-2</c:v>
                </c:pt>
                <c:pt idx="1604">
                  <c:v>8.4105651629515402E-2</c:v>
                </c:pt>
                <c:pt idx="1605">
                  <c:v>7.3999999999999996E-2</c:v>
                </c:pt>
                <c:pt idx="1606">
                  <c:v>5.8105651629515399E-2</c:v>
                </c:pt>
                <c:pt idx="1607">
                  <c:v>3.29016994374947E-2</c:v>
                </c:pt>
                <c:pt idx="1608">
                  <c:v>-2.2147477075268801E-4</c:v>
                </c:pt>
                <c:pt idx="1609">
                  <c:v>-1.5098300562505201E-2</c:v>
                </c:pt>
                <c:pt idx="1610">
                  <c:v>-3.6999999999999998E-2</c:v>
                </c:pt>
                <c:pt idx="1611">
                  <c:v>-7.0901699437494706E-2</c:v>
                </c:pt>
                <c:pt idx="1612">
                  <c:v>-9.2778525229247302E-2</c:v>
                </c:pt>
                <c:pt idx="1613">
                  <c:v>-0.102901699437494</c:v>
                </c:pt>
                <c:pt idx="1614">
                  <c:v>-9.5105651629515398E-2</c:v>
                </c:pt>
                <c:pt idx="1615">
                  <c:v>-7.9000000000000001E-2</c:v>
                </c:pt>
                <c:pt idx="1616">
                  <c:v>-7.3105651629515406E-2</c:v>
                </c:pt>
                <c:pt idx="1617">
                  <c:v>-6.0901699437494697E-2</c:v>
                </c:pt>
                <c:pt idx="1618">
                  <c:v>-3.4778525229247299E-2</c:v>
                </c:pt>
                <c:pt idx="1619">
                  <c:v>3.0983005625052598E-3</c:v>
                </c:pt>
                <c:pt idx="1620">
                  <c:v>4.3999999999999997E-2</c:v>
                </c:pt>
                <c:pt idx="1621">
                  <c:v>7.6901699437494697E-2</c:v>
                </c:pt>
                <c:pt idx="1622">
                  <c:v>0.107778525229247</c:v>
                </c:pt>
                <c:pt idx="1623">
                  <c:v>0.138901699437495</c:v>
                </c:pt>
                <c:pt idx="1624">
                  <c:v>0.15410565162951501</c:v>
                </c:pt>
                <c:pt idx="1625">
                  <c:v>0.13600000000000001</c:v>
                </c:pt>
                <c:pt idx="1626">
                  <c:v>0.13910565162951499</c:v>
                </c:pt>
                <c:pt idx="1627">
                  <c:v>0.18590169943749499</c:v>
                </c:pt>
                <c:pt idx="1628">
                  <c:v>0.21277852522924701</c:v>
                </c:pt>
                <c:pt idx="1629">
                  <c:v>0.20790169943749501</c:v>
                </c:pt>
                <c:pt idx="1630">
                  <c:v>0.193</c:v>
                </c:pt>
                <c:pt idx="1631">
                  <c:v>0.174098300562505</c:v>
                </c:pt>
                <c:pt idx="1632">
                  <c:v>0.116221474770752</c:v>
                </c:pt>
                <c:pt idx="1633">
                  <c:v>4.7098300562505302E-2</c:v>
                </c:pt>
                <c:pt idx="1634">
                  <c:v>1.88943483704846E-2</c:v>
                </c:pt>
                <c:pt idx="1635">
                  <c:v>5.5E-2</c:v>
                </c:pt>
                <c:pt idx="1636">
                  <c:v>0.118894348370484</c:v>
                </c:pt>
                <c:pt idx="1637">
                  <c:v>0.172098300562505</c:v>
                </c:pt>
                <c:pt idx="1638">
                  <c:v>0.22322147477075299</c:v>
                </c:pt>
                <c:pt idx="1639">
                  <c:v>0.27909830056250501</c:v>
                </c:pt>
                <c:pt idx="1640">
                  <c:v>0.35499999999999998</c:v>
                </c:pt>
                <c:pt idx="1641">
                  <c:v>0.41090169943749499</c:v>
                </c:pt>
                <c:pt idx="1642">
                  <c:v>0.43477852522924698</c:v>
                </c:pt>
                <c:pt idx="1643">
                  <c:v>0.413901699437495</c:v>
                </c:pt>
                <c:pt idx="1644">
                  <c:v>0.41310565162951501</c:v>
                </c:pt>
                <c:pt idx="1645">
                  <c:v>0.42799999999999999</c:v>
                </c:pt>
                <c:pt idx="1646">
                  <c:v>0.37610565162951498</c:v>
                </c:pt>
                <c:pt idx="1647">
                  <c:v>0.353901699437495</c:v>
                </c:pt>
                <c:pt idx="1648">
                  <c:v>0.41377852522924702</c:v>
                </c:pt>
                <c:pt idx="1649">
                  <c:v>0.49990169943749502</c:v>
                </c:pt>
                <c:pt idx="1650">
                  <c:v>0.48199999999999998</c:v>
                </c:pt>
                <c:pt idx="1651">
                  <c:v>0.399098300562505</c:v>
                </c:pt>
                <c:pt idx="1652">
                  <c:v>0.30222147477075301</c:v>
                </c:pt>
                <c:pt idx="1653">
                  <c:v>0.19209830056250499</c:v>
                </c:pt>
                <c:pt idx="1654">
                  <c:v>0.116894348370484</c:v>
                </c:pt>
                <c:pt idx="1655">
                  <c:v>0.12</c:v>
                </c:pt>
                <c:pt idx="1656">
                  <c:v>0.20589434837048501</c:v>
                </c:pt>
                <c:pt idx="1657">
                  <c:v>0.269098300562505</c:v>
                </c:pt>
                <c:pt idx="1658">
                  <c:v>0.28522147477075299</c:v>
                </c:pt>
                <c:pt idx="1659">
                  <c:v>0.271098300562505</c:v>
                </c:pt>
                <c:pt idx="1660">
                  <c:v>0.29099999999999998</c:v>
                </c:pt>
                <c:pt idx="1661">
                  <c:v>0.34290169943749499</c:v>
                </c:pt>
                <c:pt idx="1662">
                  <c:v>0.37677852522924699</c:v>
                </c:pt>
                <c:pt idx="1663">
                  <c:v>0.38790169943749497</c:v>
                </c:pt>
                <c:pt idx="1664">
                  <c:v>0.35310565162951502</c:v>
                </c:pt>
                <c:pt idx="1665">
                  <c:v>0.29899999999999999</c:v>
                </c:pt>
                <c:pt idx="1666">
                  <c:v>0.24910565162951501</c:v>
                </c:pt>
                <c:pt idx="1667">
                  <c:v>0.224901699437495</c:v>
                </c:pt>
                <c:pt idx="1668">
                  <c:v>0.22977852522924699</c:v>
                </c:pt>
                <c:pt idx="1669">
                  <c:v>0.24290169943749501</c:v>
                </c:pt>
                <c:pt idx="1670">
                  <c:v>0.219</c:v>
                </c:pt>
                <c:pt idx="1671">
                  <c:v>0.17009830056250499</c:v>
                </c:pt>
                <c:pt idx="1672">
                  <c:v>0.15622147477075299</c:v>
                </c:pt>
                <c:pt idx="1673">
                  <c:v>0.13409830056250499</c:v>
                </c:pt>
                <c:pt idx="1674">
                  <c:v>0.128894348370485</c:v>
                </c:pt>
                <c:pt idx="1675">
                  <c:v>0.14699999999999999</c:v>
                </c:pt>
                <c:pt idx="1676">
                  <c:v>0.137894348370485</c:v>
                </c:pt>
                <c:pt idx="1677">
                  <c:v>0.108098300562505</c:v>
                </c:pt>
                <c:pt idx="1678">
                  <c:v>0.15822147477075299</c:v>
                </c:pt>
                <c:pt idx="1679">
                  <c:v>0.275098300562505</c:v>
                </c:pt>
                <c:pt idx="1680">
                  <c:v>0.38300000000000001</c:v>
                </c:pt>
                <c:pt idx="1681">
                  <c:v>0.41090169943749499</c:v>
                </c:pt>
                <c:pt idx="1682">
                  <c:v>0.37077852522924698</c:v>
                </c:pt>
                <c:pt idx="1683">
                  <c:v>0.360901699437495</c:v>
                </c:pt>
                <c:pt idx="1684">
                  <c:v>0.34410565162951501</c:v>
                </c:pt>
                <c:pt idx="1685">
                  <c:v>0.31900000000000001</c:v>
                </c:pt>
                <c:pt idx="1686">
                  <c:v>0.30010565162951502</c:v>
                </c:pt>
                <c:pt idx="1687">
                  <c:v>0.27590169943749498</c:v>
                </c:pt>
                <c:pt idx="1688">
                  <c:v>0.239778525229247</c:v>
                </c:pt>
                <c:pt idx="1689">
                  <c:v>0.196901699437495</c:v>
                </c:pt>
                <c:pt idx="1690">
                  <c:v>0.17599999999999999</c:v>
                </c:pt>
                <c:pt idx="1691">
                  <c:v>0.16709830056250499</c:v>
                </c:pt>
                <c:pt idx="1692">
                  <c:v>0.16122147477075299</c:v>
                </c:pt>
                <c:pt idx="1693">
                  <c:v>0.13009830056250499</c:v>
                </c:pt>
                <c:pt idx="1694">
                  <c:v>0.102894348370484</c:v>
                </c:pt>
                <c:pt idx="1695">
                  <c:v>0.10100000000000001</c:v>
                </c:pt>
                <c:pt idx="1696">
                  <c:v>0.120894348370484</c:v>
                </c:pt>
                <c:pt idx="1697">
                  <c:v>0.16009830056250501</c:v>
                </c:pt>
                <c:pt idx="1698">
                  <c:v>0.18522147477075299</c:v>
                </c:pt>
                <c:pt idx="1699">
                  <c:v>0.22709830056250499</c:v>
                </c:pt>
                <c:pt idx="1700">
                  <c:v>0.28100000000000003</c:v>
                </c:pt>
                <c:pt idx="1701">
                  <c:v>0.31590169943749502</c:v>
                </c:pt>
                <c:pt idx="1702">
                  <c:v>0.31877852522924699</c:v>
                </c:pt>
                <c:pt idx="1703">
                  <c:v>0.30890169943749501</c:v>
                </c:pt>
                <c:pt idx="1704">
                  <c:v>0.28810565162951501</c:v>
                </c:pt>
                <c:pt idx="1705">
                  <c:v>0.27</c:v>
                </c:pt>
                <c:pt idx="1706">
                  <c:v>0.26110565162951499</c:v>
                </c:pt>
                <c:pt idx="1707">
                  <c:v>0.21090169943749501</c:v>
                </c:pt>
                <c:pt idx="1708">
                  <c:v>0.14977852522924701</c:v>
                </c:pt>
                <c:pt idx="1709">
                  <c:v>0.105901699437494</c:v>
                </c:pt>
                <c:pt idx="1710">
                  <c:v>9.9000000000000005E-2</c:v>
                </c:pt>
                <c:pt idx="1711">
                  <c:v>0.10709830056250499</c:v>
                </c:pt>
                <c:pt idx="1712">
                  <c:v>6.1221474770752703E-2</c:v>
                </c:pt>
                <c:pt idx="1713">
                  <c:v>-3.4901699437494701E-2</c:v>
                </c:pt>
                <c:pt idx="1714">
                  <c:v>-8.9105651629515406E-2</c:v>
                </c:pt>
                <c:pt idx="1715">
                  <c:v>-3.5000000000000003E-2</c:v>
                </c:pt>
                <c:pt idx="1716">
                  <c:v>3.2894348370484598E-2</c:v>
                </c:pt>
                <c:pt idx="1717">
                  <c:v>5.0098300562505298E-2</c:v>
                </c:pt>
                <c:pt idx="1718">
                  <c:v>3.12214747707527E-2</c:v>
                </c:pt>
                <c:pt idx="1719">
                  <c:v>5.2098300562505299E-2</c:v>
                </c:pt>
                <c:pt idx="1720">
                  <c:v>0.11700000000000001</c:v>
                </c:pt>
                <c:pt idx="1721">
                  <c:v>0.170901699437495</c:v>
                </c:pt>
                <c:pt idx="1722">
                  <c:v>0.205778525229247</c:v>
                </c:pt>
                <c:pt idx="1723">
                  <c:v>0.22090169943749499</c:v>
                </c:pt>
                <c:pt idx="1724">
                  <c:v>0.24910565162951501</c:v>
                </c:pt>
                <c:pt idx="1725">
                  <c:v>0.28599999999999998</c:v>
                </c:pt>
                <c:pt idx="1726">
                  <c:v>0.32110565162951499</c:v>
                </c:pt>
                <c:pt idx="1727">
                  <c:v>0.31990169943749502</c:v>
                </c:pt>
                <c:pt idx="1728">
                  <c:v>0.29977852522924697</c:v>
                </c:pt>
                <c:pt idx="1729">
                  <c:v>0.32590169943749497</c:v>
                </c:pt>
                <c:pt idx="1730">
                  <c:v>0.39500000000000002</c:v>
                </c:pt>
                <c:pt idx="1731">
                  <c:v>0.49509830056250498</c:v>
                </c:pt>
                <c:pt idx="1732">
                  <c:v>0.56522147477075302</c:v>
                </c:pt>
                <c:pt idx="1733">
                  <c:v>0.63809830056250505</c:v>
                </c:pt>
                <c:pt idx="1734">
                  <c:v>0.67489434837048501</c:v>
                </c:pt>
                <c:pt idx="1735">
                  <c:v>0.746</c:v>
                </c:pt>
                <c:pt idx="1736">
                  <c:v>0.86789434837048496</c:v>
                </c:pt>
                <c:pt idx="1737">
                  <c:v>0.99209830056250503</c:v>
                </c:pt>
                <c:pt idx="1738">
                  <c:v>1.0242214747707501</c:v>
                </c:pt>
                <c:pt idx="1739">
                  <c:v>0.955098300562505</c:v>
                </c:pt>
                <c:pt idx="1740">
                  <c:v>0.96799999999999997</c:v>
                </c:pt>
                <c:pt idx="1741">
                  <c:v>1.0359016994374901</c:v>
                </c:pt>
                <c:pt idx="1742">
                  <c:v>1.0807785252292501</c:v>
                </c:pt>
                <c:pt idx="1743">
                  <c:v>1.02090169943749</c:v>
                </c:pt>
                <c:pt idx="1744">
                  <c:v>0.956105651629515</c:v>
                </c:pt>
                <c:pt idx="1745">
                  <c:v>0.90500000000000003</c:v>
                </c:pt>
                <c:pt idx="1746">
                  <c:v>0.834105651629515</c:v>
                </c:pt>
                <c:pt idx="1747">
                  <c:v>0.77190169943749498</c:v>
                </c:pt>
                <c:pt idx="1748">
                  <c:v>0.65877852522924696</c:v>
                </c:pt>
                <c:pt idx="1749">
                  <c:v>0.52190169943749498</c:v>
                </c:pt>
                <c:pt idx="1750">
                  <c:v>0.36699999999999999</c:v>
                </c:pt>
                <c:pt idx="1751">
                  <c:v>0.273098300562505</c:v>
                </c:pt>
                <c:pt idx="1752">
                  <c:v>0.21422147477075301</c:v>
                </c:pt>
                <c:pt idx="1753">
                  <c:v>0.15309830056250501</c:v>
                </c:pt>
                <c:pt idx="1754">
                  <c:v>7.38943483704846E-2</c:v>
                </c:pt>
                <c:pt idx="1755">
                  <c:v>-3.5999999999999997E-2</c:v>
                </c:pt>
                <c:pt idx="1756">
                  <c:v>-0.10810565162951501</c:v>
                </c:pt>
                <c:pt idx="1757">
                  <c:v>-0.100901699437494</c:v>
                </c:pt>
                <c:pt idx="1758">
                  <c:v>-6.5778525229247306E-2</c:v>
                </c:pt>
                <c:pt idx="1759">
                  <c:v>-6.0901699437494697E-2</c:v>
                </c:pt>
                <c:pt idx="1760">
                  <c:v>-6.2E-2</c:v>
                </c:pt>
                <c:pt idx="1761">
                  <c:v>-4.1098300562505297E-2</c:v>
                </c:pt>
                <c:pt idx="1762">
                  <c:v>-1.22214747707526E-2</c:v>
                </c:pt>
                <c:pt idx="1763">
                  <c:v>3.9016994374947399E-3</c:v>
                </c:pt>
                <c:pt idx="1764">
                  <c:v>5.1056516295153601E-3</c:v>
                </c:pt>
                <c:pt idx="1765">
                  <c:v>1.2999999999999999E-2</c:v>
                </c:pt>
                <c:pt idx="1766">
                  <c:v>1.8105651629515399E-2</c:v>
                </c:pt>
                <c:pt idx="1767">
                  <c:v>1.2901699437494699E-2</c:v>
                </c:pt>
                <c:pt idx="1768">
                  <c:v>-5.2214747707526902E-3</c:v>
                </c:pt>
                <c:pt idx="1769">
                  <c:v>-3.4098300562505297E-2</c:v>
                </c:pt>
                <c:pt idx="1770">
                  <c:v>-6.2E-2</c:v>
                </c:pt>
                <c:pt idx="1771">
                  <c:v>-8.4901699437494704E-2</c:v>
                </c:pt>
                <c:pt idx="1772">
                  <c:v>-0.109778525229247</c:v>
                </c:pt>
                <c:pt idx="1773">
                  <c:v>-0.132901699437495</c:v>
                </c:pt>
                <c:pt idx="1774">
                  <c:v>-0.14010565162951499</c:v>
                </c:pt>
                <c:pt idx="1775">
                  <c:v>-0.128</c:v>
                </c:pt>
                <c:pt idx="1776">
                  <c:v>-0.10810565162951501</c:v>
                </c:pt>
                <c:pt idx="1777">
                  <c:v>-8.3901699437494703E-2</c:v>
                </c:pt>
                <c:pt idx="1778">
                  <c:v>-5.1778525229247301E-2</c:v>
                </c:pt>
                <c:pt idx="1779">
                  <c:v>-1.2901699437494699E-2</c:v>
                </c:pt>
                <c:pt idx="1780">
                  <c:v>7.0000000000000001E-3</c:v>
                </c:pt>
                <c:pt idx="1781">
                  <c:v>2.19016994374947E-2</c:v>
                </c:pt>
                <c:pt idx="1782">
                  <c:v>3.7778525229247302E-2</c:v>
                </c:pt>
                <c:pt idx="1783">
                  <c:v>5.4901699437494698E-2</c:v>
                </c:pt>
                <c:pt idx="1784">
                  <c:v>4.5105651629515402E-2</c:v>
                </c:pt>
                <c:pt idx="1785">
                  <c:v>1.9E-2</c:v>
                </c:pt>
                <c:pt idx="1786">
                  <c:v>1.0105651629515299E-2</c:v>
                </c:pt>
                <c:pt idx="1787">
                  <c:v>4.9016994374947399E-3</c:v>
                </c:pt>
                <c:pt idx="1788">
                  <c:v>-7.2214747707526903E-3</c:v>
                </c:pt>
                <c:pt idx="1789">
                  <c:v>-4.1098300562505297E-2</c:v>
                </c:pt>
                <c:pt idx="1790">
                  <c:v>-0.11600000000000001</c:v>
                </c:pt>
                <c:pt idx="1791">
                  <c:v>-0.21290169943749501</c:v>
                </c:pt>
                <c:pt idx="1792">
                  <c:v>-0.267778525229247</c:v>
                </c:pt>
                <c:pt idx="1793">
                  <c:v>-0.24090169943749501</c:v>
                </c:pt>
                <c:pt idx="1794">
                  <c:v>-0.182105651629515</c:v>
                </c:pt>
                <c:pt idx="1795">
                  <c:v>-0.161</c:v>
                </c:pt>
                <c:pt idx="1796">
                  <c:v>-0.20010565162951499</c:v>
                </c:pt>
                <c:pt idx="1797">
                  <c:v>-0.24390169943749501</c:v>
                </c:pt>
                <c:pt idx="1798">
                  <c:v>-0.24277852522924701</c:v>
                </c:pt>
                <c:pt idx="1799">
                  <c:v>-0.21490169943749499</c:v>
                </c:pt>
                <c:pt idx="1800">
                  <c:v>-0.185</c:v>
                </c:pt>
                <c:pt idx="1801">
                  <c:v>-0.16309830056250499</c:v>
                </c:pt>
                <c:pt idx="1802">
                  <c:v>-0.14622147477075301</c:v>
                </c:pt>
                <c:pt idx="1803">
                  <c:v>-0.17009830056250499</c:v>
                </c:pt>
                <c:pt idx="1804">
                  <c:v>-0.21589434837048499</c:v>
                </c:pt>
                <c:pt idx="1805">
                  <c:v>-0.22900000000000001</c:v>
                </c:pt>
                <c:pt idx="1806">
                  <c:v>-0.18089434837048499</c:v>
                </c:pt>
                <c:pt idx="1807">
                  <c:v>-0.12309830056250499</c:v>
                </c:pt>
                <c:pt idx="1808">
                  <c:v>-0.12622147477075299</c:v>
                </c:pt>
                <c:pt idx="1809">
                  <c:v>-0.145098300562505</c:v>
                </c:pt>
                <c:pt idx="1810">
                  <c:v>-0.151</c:v>
                </c:pt>
                <c:pt idx="1811">
                  <c:v>-0.15690169943749499</c:v>
                </c:pt>
                <c:pt idx="1812">
                  <c:v>-0.19377852522924699</c:v>
                </c:pt>
                <c:pt idx="1813">
                  <c:v>-0.24090169943749501</c:v>
                </c:pt>
                <c:pt idx="1814">
                  <c:v>-0.25910565162951499</c:v>
                </c:pt>
                <c:pt idx="1815">
                  <c:v>-0.245</c:v>
                </c:pt>
                <c:pt idx="1816">
                  <c:v>-0.212105651629515</c:v>
                </c:pt>
                <c:pt idx="1817">
                  <c:v>-0.19090169943749499</c:v>
                </c:pt>
                <c:pt idx="1818">
                  <c:v>-0.15877852522924699</c:v>
                </c:pt>
                <c:pt idx="1819">
                  <c:v>-0.11090169943749401</c:v>
                </c:pt>
                <c:pt idx="1820">
                  <c:v>-4.1000000000000002E-2</c:v>
                </c:pt>
                <c:pt idx="1821">
                  <c:v>8.9016994374947409E-3</c:v>
                </c:pt>
                <c:pt idx="1822">
                  <c:v>2.7785252292473099E-3</c:v>
                </c:pt>
                <c:pt idx="1823">
                  <c:v>-1.80983005625053E-2</c:v>
                </c:pt>
                <c:pt idx="1824">
                  <c:v>2.3105651629515399E-2</c:v>
                </c:pt>
                <c:pt idx="1825">
                  <c:v>0.113</c:v>
                </c:pt>
                <c:pt idx="1826">
                  <c:v>0.16410565162951499</c:v>
                </c:pt>
                <c:pt idx="1827">
                  <c:v>0.14590169943749501</c:v>
                </c:pt>
                <c:pt idx="1828">
                  <c:v>0.108778525229247</c:v>
                </c:pt>
                <c:pt idx="1829">
                  <c:v>6.1901699437494698E-2</c:v>
                </c:pt>
                <c:pt idx="1830">
                  <c:v>-3.3000000000000002E-2</c:v>
                </c:pt>
                <c:pt idx="1831">
                  <c:v>-0.12590169943749499</c:v>
                </c:pt>
                <c:pt idx="1832">
                  <c:v>-0.13577852522924699</c:v>
                </c:pt>
                <c:pt idx="1833">
                  <c:v>-0.100901699437494</c:v>
                </c:pt>
                <c:pt idx="1834">
                  <c:v>-7.6105651629515395E-2</c:v>
                </c:pt>
                <c:pt idx="1835">
                  <c:v>-7.8E-2</c:v>
                </c:pt>
                <c:pt idx="1836">
                  <c:v>-0.102105651629515</c:v>
                </c:pt>
                <c:pt idx="1837">
                  <c:v>-0.121901699437494</c:v>
                </c:pt>
                <c:pt idx="1838">
                  <c:v>-0.12077852522924699</c:v>
                </c:pt>
                <c:pt idx="1839">
                  <c:v>-0.120901699437494</c:v>
                </c:pt>
                <c:pt idx="1840">
                  <c:v>-0.106</c:v>
                </c:pt>
                <c:pt idx="1841">
                  <c:v>-7.4098300562505298E-2</c:v>
                </c:pt>
                <c:pt idx="1842">
                  <c:v>-4.3221474770752701E-2</c:v>
                </c:pt>
                <c:pt idx="1843">
                  <c:v>-3.3098300562505303E-2</c:v>
                </c:pt>
                <c:pt idx="1844">
                  <c:v>-4.5894348370484603E-2</c:v>
                </c:pt>
                <c:pt idx="1845">
                  <c:v>-7.0000000000000007E-2</c:v>
                </c:pt>
                <c:pt idx="1846">
                  <c:v>-7.6894348370484603E-2</c:v>
                </c:pt>
                <c:pt idx="1847">
                  <c:v>-7.8098300562505302E-2</c:v>
                </c:pt>
                <c:pt idx="1848">
                  <c:v>-0.12522147477075299</c:v>
                </c:pt>
                <c:pt idx="1849">
                  <c:v>-0.237098300562505</c:v>
                </c:pt>
                <c:pt idx="1850">
                  <c:v>-0.28999999999999998</c:v>
                </c:pt>
                <c:pt idx="1851">
                  <c:v>-0.25590169943749502</c:v>
                </c:pt>
                <c:pt idx="1852">
                  <c:v>-0.24477852522924701</c:v>
                </c:pt>
                <c:pt idx="1853">
                  <c:v>-0.287901699437495</c:v>
                </c:pt>
                <c:pt idx="1854">
                  <c:v>-0.30210565162951503</c:v>
                </c:pt>
                <c:pt idx="1855">
                  <c:v>-0.28199999999999997</c:v>
                </c:pt>
                <c:pt idx="1856">
                  <c:v>-0.26410565162951499</c:v>
                </c:pt>
                <c:pt idx="1857">
                  <c:v>-0.25690169943749502</c:v>
                </c:pt>
                <c:pt idx="1858">
                  <c:v>-0.263778525229247</c:v>
                </c:pt>
                <c:pt idx="1859">
                  <c:v>-0.24690169943749499</c:v>
                </c:pt>
                <c:pt idx="1860">
                  <c:v>-0.191</c:v>
                </c:pt>
                <c:pt idx="1861">
                  <c:v>-0.141098300562505</c:v>
                </c:pt>
                <c:pt idx="1862">
                  <c:v>-0.122221474770752</c:v>
                </c:pt>
                <c:pt idx="1863">
                  <c:v>-7.9098300562505303E-2</c:v>
                </c:pt>
                <c:pt idx="1864">
                  <c:v>-3.2894348370484598E-2</c:v>
                </c:pt>
                <c:pt idx="1865">
                  <c:v>-5.8000000000000003E-2</c:v>
                </c:pt>
                <c:pt idx="1866">
                  <c:v>-9.4894348370484605E-2</c:v>
                </c:pt>
                <c:pt idx="1867">
                  <c:v>-6.3098300562505302E-2</c:v>
                </c:pt>
                <c:pt idx="1868">
                  <c:v>2.7785252292473099E-3</c:v>
                </c:pt>
                <c:pt idx="1869">
                  <c:v>1.19016994374947E-2</c:v>
                </c:pt>
                <c:pt idx="1870">
                  <c:v>-2.9000000000000001E-2</c:v>
                </c:pt>
                <c:pt idx="1871">
                  <c:v>-7.99016994374947E-2</c:v>
                </c:pt>
                <c:pt idx="1872">
                  <c:v>-0.11777852522924701</c:v>
                </c:pt>
                <c:pt idx="1873">
                  <c:v>-0.14890169943749501</c:v>
                </c:pt>
                <c:pt idx="1874">
                  <c:v>-0.17110565162951499</c:v>
                </c:pt>
                <c:pt idx="1875">
                  <c:v>-0.17199999999999999</c:v>
                </c:pt>
                <c:pt idx="1876">
                  <c:v>-0.16310565162951501</c:v>
                </c:pt>
                <c:pt idx="1877">
                  <c:v>-0.15290169943749499</c:v>
                </c:pt>
                <c:pt idx="1878">
                  <c:v>-0.15877852522924699</c:v>
                </c:pt>
                <c:pt idx="1879">
                  <c:v>-0.165901699437495</c:v>
                </c:pt>
                <c:pt idx="1880">
                  <c:v>-0.17199999999999999</c:v>
                </c:pt>
                <c:pt idx="1881">
                  <c:v>-0.139098300562505</c:v>
                </c:pt>
                <c:pt idx="1882">
                  <c:v>-5.4221474770752703E-2</c:v>
                </c:pt>
                <c:pt idx="1883">
                  <c:v>2.2901699437494701E-2</c:v>
                </c:pt>
                <c:pt idx="1884">
                  <c:v>6.2105651629515403E-2</c:v>
                </c:pt>
                <c:pt idx="1885">
                  <c:v>4.8000000000000001E-2</c:v>
                </c:pt>
                <c:pt idx="1886">
                  <c:v>-1.58943483704846E-2</c:v>
                </c:pt>
                <c:pt idx="1887">
                  <c:v>-0.103098300562505</c:v>
                </c:pt>
                <c:pt idx="1888">
                  <c:v>-0.123221474770752</c:v>
                </c:pt>
                <c:pt idx="1889">
                  <c:v>-8.0098300562505304E-2</c:v>
                </c:pt>
                <c:pt idx="1890">
                  <c:v>-5.8999999999999997E-2</c:v>
                </c:pt>
                <c:pt idx="1891">
                  <c:v>-8.5901699437494705E-2</c:v>
                </c:pt>
                <c:pt idx="1892">
                  <c:v>-0.147778525229247</c:v>
                </c:pt>
                <c:pt idx="1893">
                  <c:v>-0.21690169943749499</c:v>
                </c:pt>
                <c:pt idx="1894">
                  <c:v>-0.271105651629515</c:v>
                </c:pt>
                <c:pt idx="1895">
                  <c:v>-0.29599999999999999</c:v>
                </c:pt>
                <c:pt idx="1896">
                  <c:v>-0.31810565162951498</c:v>
                </c:pt>
                <c:pt idx="1897">
                  <c:v>-0.30690169943749501</c:v>
                </c:pt>
                <c:pt idx="1898">
                  <c:v>-0.24677852522924701</c:v>
                </c:pt>
                <c:pt idx="1899">
                  <c:v>-0.18190169943749501</c:v>
                </c:pt>
                <c:pt idx="1900">
                  <c:v>-0.121</c:v>
                </c:pt>
                <c:pt idx="1901">
                  <c:v>-4.3098300562505298E-2</c:v>
                </c:pt>
                <c:pt idx="1902">
                  <c:v>8.2778525229247293E-2</c:v>
                </c:pt>
                <c:pt idx="1903">
                  <c:v>0.226901699437495</c:v>
                </c:pt>
                <c:pt idx="1904">
                  <c:v>0.37110565162951498</c:v>
                </c:pt>
                <c:pt idx="1905">
                  <c:v>0.50700000000000001</c:v>
                </c:pt>
                <c:pt idx="1906">
                  <c:v>0.61510565162951503</c:v>
                </c:pt>
                <c:pt idx="1907">
                  <c:v>0.67990169943749501</c:v>
                </c:pt>
                <c:pt idx="1908">
                  <c:v>0.73277852522924702</c:v>
                </c:pt>
                <c:pt idx="1909">
                  <c:v>0.77390169943749498</c:v>
                </c:pt>
                <c:pt idx="1910">
                  <c:v>0.81100000000000005</c:v>
                </c:pt>
                <c:pt idx="1911">
                  <c:v>0.80909830056250498</c:v>
                </c:pt>
                <c:pt idx="1912">
                  <c:v>0.77422147477075298</c:v>
                </c:pt>
                <c:pt idx="1913">
                  <c:v>0.74309830056250503</c:v>
                </c:pt>
                <c:pt idx="1914">
                  <c:v>0.70089434837048503</c:v>
                </c:pt>
                <c:pt idx="1915">
                  <c:v>0.66100000000000003</c:v>
                </c:pt>
                <c:pt idx="1916">
                  <c:v>0.59389434837048505</c:v>
                </c:pt>
                <c:pt idx="1917">
                  <c:v>0.54809830056250497</c:v>
                </c:pt>
                <c:pt idx="1918">
                  <c:v>0.50322147477075296</c:v>
                </c:pt>
                <c:pt idx="1919">
                  <c:v>0.47309830056250501</c:v>
                </c:pt>
                <c:pt idx="1920">
                  <c:v>0.42699999999999999</c:v>
                </c:pt>
                <c:pt idx="1921">
                  <c:v>0.34590169943749499</c:v>
                </c:pt>
                <c:pt idx="1922">
                  <c:v>0.24277852522924701</c:v>
                </c:pt>
                <c:pt idx="1923">
                  <c:v>0.17690169943749501</c:v>
                </c:pt>
                <c:pt idx="1924">
                  <c:v>0.211105651629515</c:v>
                </c:pt>
                <c:pt idx="1925">
                  <c:v>0.24199999999999999</c:v>
                </c:pt>
                <c:pt idx="1926">
                  <c:v>0.205105651629515</c:v>
                </c:pt>
                <c:pt idx="1927">
                  <c:v>0.13090169943749499</c:v>
                </c:pt>
                <c:pt idx="1928">
                  <c:v>5.7778525229247299E-2</c:v>
                </c:pt>
                <c:pt idx="1929">
                  <c:v>-2.10983005625053E-2</c:v>
                </c:pt>
                <c:pt idx="1930">
                  <c:v>-9.5000000000000001E-2</c:v>
                </c:pt>
                <c:pt idx="1931">
                  <c:v>-0.14690169943749501</c:v>
                </c:pt>
                <c:pt idx="1932">
                  <c:v>-0.19677852522924699</c:v>
                </c:pt>
                <c:pt idx="1933">
                  <c:v>-0.25190169943749502</c:v>
                </c:pt>
                <c:pt idx="1934">
                  <c:v>-0.29410565162951502</c:v>
                </c:pt>
                <c:pt idx="1935">
                  <c:v>-0.32</c:v>
                </c:pt>
                <c:pt idx="1936">
                  <c:v>-0.32610565162951499</c:v>
                </c:pt>
                <c:pt idx="1937">
                  <c:v>-0.32690169943749497</c:v>
                </c:pt>
                <c:pt idx="1938">
                  <c:v>-0.32477852522924699</c:v>
                </c:pt>
                <c:pt idx="1939">
                  <c:v>-0.31290169943749502</c:v>
                </c:pt>
                <c:pt idx="1940">
                  <c:v>-0.318</c:v>
                </c:pt>
                <c:pt idx="1941">
                  <c:v>-0.31909830056250499</c:v>
                </c:pt>
                <c:pt idx="1942">
                  <c:v>-0.31022147477075301</c:v>
                </c:pt>
                <c:pt idx="1943">
                  <c:v>-0.24709830056250501</c:v>
                </c:pt>
                <c:pt idx="1944">
                  <c:v>-0.17489434837048501</c:v>
                </c:pt>
                <c:pt idx="1945">
                  <c:v>-0.14399999999999999</c:v>
                </c:pt>
                <c:pt idx="1946">
                  <c:v>-0.17789434837048501</c:v>
                </c:pt>
                <c:pt idx="1947">
                  <c:v>-0.25709830056250499</c:v>
                </c:pt>
                <c:pt idx="1948">
                  <c:v>-0.32122147477075302</c:v>
                </c:pt>
                <c:pt idx="1949">
                  <c:v>-0.34309830056250501</c:v>
                </c:pt>
                <c:pt idx="1950">
                  <c:v>-0.33900000000000002</c:v>
                </c:pt>
                <c:pt idx="1951">
                  <c:v>-0.350901699437495</c:v>
                </c:pt>
                <c:pt idx="1952">
                  <c:v>-0.328778525229247</c:v>
                </c:pt>
                <c:pt idx="1953">
                  <c:v>-0.28490169943749499</c:v>
                </c:pt>
                <c:pt idx="1954">
                  <c:v>-0.28510565162951501</c:v>
                </c:pt>
                <c:pt idx="1955">
                  <c:v>-0.32</c:v>
                </c:pt>
                <c:pt idx="1956">
                  <c:v>-0.34410565162951501</c:v>
                </c:pt>
                <c:pt idx="1957">
                  <c:v>-0.34390169943749499</c:v>
                </c:pt>
                <c:pt idx="1958">
                  <c:v>-0.333778525229247</c:v>
                </c:pt>
                <c:pt idx="1959">
                  <c:v>-0.31090169943749502</c:v>
                </c:pt>
                <c:pt idx="1960">
                  <c:v>-0.28999999999999998</c:v>
                </c:pt>
                <c:pt idx="1961">
                  <c:v>-0.266098300562505</c:v>
                </c:pt>
                <c:pt idx="1962">
                  <c:v>-0.24122147477075301</c:v>
                </c:pt>
                <c:pt idx="1963">
                  <c:v>-0.22609830056250499</c:v>
                </c:pt>
                <c:pt idx="1964">
                  <c:v>-0.21889434837048499</c:v>
                </c:pt>
                <c:pt idx="1965">
                  <c:v>-0.221</c:v>
                </c:pt>
                <c:pt idx="1966">
                  <c:v>-0.21489434837048499</c:v>
                </c:pt>
                <c:pt idx="1967">
                  <c:v>-0.22809830056250499</c:v>
                </c:pt>
                <c:pt idx="1968">
                  <c:v>-0.26222147477075303</c:v>
                </c:pt>
                <c:pt idx="1969">
                  <c:v>-0.334098300562505</c:v>
                </c:pt>
                <c:pt idx="1970">
                  <c:v>-0.41199999999999998</c:v>
                </c:pt>
                <c:pt idx="1971">
                  <c:v>-0.44490169943749502</c:v>
                </c:pt>
                <c:pt idx="1972">
                  <c:v>-0.41077852522924702</c:v>
                </c:pt>
                <c:pt idx="1973">
                  <c:v>-0.36190169943749501</c:v>
                </c:pt>
                <c:pt idx="1974">
                  <c:v>-0.36910565162951497</c:v>
                </c:pt>
                <c:pt idx="1975">
                  <c:v>-0.40500000000000003</c:v>
                </c:pt>
                <c:pt idx="1976">
                  <c:v>-0.42910565162951497</c:v>
                </c:pt>
                <c:pt idx="1977">
                  <c:v>-0.418901699437495</c:v>
                </c:pt>
                <c:pt idx="1978">
                  <c:v>-0.40177852522924701</c:v>
                </c:pt>
                <c:pt idx="1979">
                  <c:v>-0.38090169943749502</c:v>
                </c:pt>
                <c:pt idx="1980">
                  <c:v>-0.34899999999999998</c:v>
                </c:pt>
                <c:pt idx="1981">
                  <c:v>-0.330098300562505</c:v>
                </c:pt>
                <c:pt idx="1982">
                  <c:v>-0.32022147477075302</c:v>
                </c:pt>
                <c:pt idx="1983">
                  <c:v>-0.30009830056250503</c:v>
                </c:pt>
                <c:pt idx="1984">
                  <c:v>-0.25989434837048497</c:v>
                </c:pt>
                <c:pt idx="1985">
                  <c:v>-0.23300000000000001</c:v>
                </c:pt>
                <c:pt idx="1986">
                  <c:v>-0.21989434837048499</c:v>
                </c:pt>
                <c:pt idx="1987">
                  <c:v>-0.25409830056250499</c:v>
                </c:pt>
                <c:pt idx="1988">
                  <c:v>-0.34722147477075299</c:v>
                </c:pt>
                <c:pt idx="1989">
                  <c:v>-0.42709830056250497</c:v>
                </c:pt>
                <c:pt idx="1990">
                  <c:v>-0.38500000000000001</c:v>
                </c:pt>
                <c:pt idx="1991">
                  <c:v>-0.30690169943749501</c:v>
                </c:pt>
                <c:pt idx="1992">
                  <c:v>-0.34877852522924702</c:v>
                </c:pt>
                <c:pt idx="1993">
                  <c:v>-0.43490169943749502</c:v>
                </c:pt>
                <c:pt idx="1994">
                  <c:v>-0.41810565162951502</c:v>
                </c:pt>
                <c:pt idx="1995">
                  <c:v>-0.32500000000000001</c:v>
                </c:pt>
                <c:pt idx="1996">
                  <c:v>-0.26610565162951499</c:v>
                </c:pt>
                <c:pt idx="1997">
                  <c:v>-0.24390169943749501</c:v>
                </c:pt>
                <c:pt idx="1998">
                  <c:v>-0.23077852522924699</c:v>
                </c:pt>
                <c:pt idx="1999">
                  <c:v>-0.21490169943749499</c:v>
                </c:pt>
                <c:pt idx="2000">
                  <c:v>-0.18</c:v>
                </c:pt>
                <c:pt idx="2001">
                  <c:v>-0.13509830056250499</c:v>
                </c:pt>
                <c:pt idx="2002">
                  <c:v>-9.6221474770752699E-2</c:v>
                </c:pt>
                <c:pt idx="2003">
                  <c:v>-7.7098300562505301E-2</c:v>
                </c:pt>
                <c:pt idx="2004">
                  <c:v>-6.8894348370484595E-2</c:v>
                </c:pt>
                <c:pt idx="2005">
                  <c:v>-7.0000000000000007E-2</c:v>
                </c:pt>
                <c:pt idx="2006">
                  <c:v>-8.6894348370484598E-2</c:v>
                </c:pt>
                <c:pt idx="2007">
                  <c:v>-8.0098300562505304E-2</c:v>
                </c:pt>
                <c:pt idx="2008">
                  <c:v>-4.6221474770752703E-2</c:v>
                </c:pt>
                <c:pt idx="2009">
                  <c:v>-6.9098300562505294E-2</c:v>
                </c:pt>
                <c:pt idx="2010">
                  <c:v>-0.158</c:v>
                </c:pt>
                <c:pt idx="2011">
                  <c:v>-0.198901699437495</c:v>
                </c:pt>
                <c:pt idx="2012">
                  <c:v>-0.14977852522924701</c:v>
                </c:pt>
                <c:pt idx="2013">
                  <c:v>-9.9901699437494704E-2</c:v>
                </c:pt>
                <c:pt idx="2014">
                  <c:v>-0.121105651629515</c:v>
                </c:pt>
                <c:pt idx="2015">
                  <c:v>-0.17100000000000001</c:v>
                </c:pt>
                <c:pt idx="2016">
                  <c:v>-0.19510565162951499</c:v>
                </c:pt>
                <c:pt idx="2017">
                  <c:v>-0.196901699437495</c:v>
                </c:pt>
                <c:pt idx="2018">
                  <c:v>-0.179778525229247</c:v>
                </c:pt>
                <c:pt idx="2019">
                  <c:v>-0.165901699437495</c:v>
                </c:pt>
                <c:pt idx="2020">
                  <c:v>-0.151</c:v>
                </c:pt>
                <c:pt idx="2021">
                  <c:v>-0.139098300562505</c:v>
                </c:pt>
                <c:pt idx="2022">
                  <c:v>-0.12622147477075299</c:v>
                </c:pt>
                <c:pt idx="2023">
                  <c:v>-0.110098300562505</c:v>
                </c:pt>
                <c:pt idx="2024">
                  <c:v>-0.103894348370484</c:v>
                </c:pt>
                <c:pt idx="2025">
                  <c:v>-9.6000000000000002E-2</c:v>
                </c:pt>
                <c:pt idx="2026">
                  <c:v>-0.10989434837048399</c:v>
                </c:pt>
                <c:pt idx="2027">
                  <c:v>-0.13609830056250499</c:v>
                </c:pt>
                <c:pt idx="2028">
                  <c:v>-0.18222147477075301</c:v>
                </c:pt>
                <c:pt idx="2029">
                  <c:v>-0.22809830056250499</c:v>
                </c:pt>
                <c:pt idx="2030">
                  <c:v>-0.26500000000000001</c:v>
                </c:pt>
                <c:pt idx="2031">
                  <c:v>-0.30890169943749501</c:v>
                </c:pt>
                <c:pt idx="2032">
                  <c:v>-0.33977852522924701</c:v>
                </c:pt>
                <c:pt idx="2033">
                  <c:v>-0.36590169943749501</c:v>
                </c:pt>
                <c:pt idx="2034">
                  <c:v>-0.38010565162951498</c:v>
                </c:pt>
                <c:pt idx="2035">
                  <c:v>-0.38500000000000001</c:v>
                </c:pt>
                <c:pt idx="2036">
                  <c:v>-0.37610565162951498</c:v>
                </c:pt>
                <c:pt idx="2037">
                  <c:v>-0.351901699437495</c:v>
                </c:pt>
                <c:pt idx="2038">
                  <c:v>-0.333778525229247</c:v>
                </c:pt>
                <c:pt idx="2039">
                  <c:v>-0.30890169943749501</c:v>
                </c:pt>
                <c:pt idx="2040">
                  <c:v>-0.27800000000000002</c:v>
                </c:pt>
                <c:pt idx="2041">
                  <c:v>-0.22909830056250499</c:v>
                </c:pt>
                <c:pt idx="2042">
                  <c:v>-0.18722147477075299</c:v>
                </c:pt>
                <c:pt idx="2043">
                  <c:v>-0.148098300562505</c:v>
                </c:pt>
                <c:pt idx="2044">
                  <c:v>-0.120894348370484</c:v>
                </c:pt>
                <c:pt idx="2045">
                  <c:v>-0.106</c:v>
                </c:pt>
                <c:pt idx="2046">
                  <c:v>-0.104894348370484</c:v>
                </c:pt>
                <c:pt idx="2047">
                  <c:v>-0.118098300562505</c:v>
                </c:pt>
                <c:pt idx="2048">
                  <c:v>-0.134221474770753</c:v>
                </c:pt>
                <c:pt idx="2049">
                  <c:v>-0.150098300562505</c:v>
                </c:pt>
                <c:pt idx="2050">
                  <c:v>-0.17</c:v>
                </c:pt>
                <c:pt idx="2051">
                  <c:v>-0.196901699437495</c:v>
                </c:pt>
                <c:pt idx="2052">
                  <c:v>-0.21777852522924701</c:v>
                </c:pt>
                <c:pt idx="2053">
                  <c:v>-0.23890169943749501</c:v>
                </c:pt>
                <c:pt idx="2054">
                  <c:v>-0.25910565162951499</c:v>
                </c:pt>
                <c:pt idx="2055">
                  <c:v>-0.26600000000000001</c:v>
                </c:pt>
                <c:pt idx="2056">
                  <c:v>-0.26010565162951499</c:v>
                </c:pt>
                <c:pt idx="2057">
                  <c:v>-0.23890169943749501</c:v>
                </c:pt>
                <c:pt idx="2058">
                  <c:v>-0.21477852522924701</c:v>
                </c:pt>
                <c:pt idx="2059">
                  <c:v>-0.18290169943749501</c:v>
                </c:pt>
                <c:pt idx="2060">
                  <c:v>-0.156</c:v>
                </c:pt>
                <c:pt idx="2061">
                  <c:v>-0.12909830056250499</c:v>
                </c:pt>
                <c:pt idx="2062">
                  <c:v>-9.1221474770752695E-2</c:v>
                </c:pt>
                <c:pt idx="2063">
                  <c:v>-4.8098300562505303E-2</c:v>
                </c:pt>
                <c:pt idx="2064">
                  <c:v>-1.58943483704846E-2</c:v>
                </c:pt>
                <c:pt idx="2065">
                  <c:v>4.0000000000000001E-3</c:v>
                </c:pt>
                <c:pt idx="2066">
                  <c:v>3.51056516295154E-2</c:v>
                </c:pt>
                <c:pt idx="2067">
                  <c:v>8.5901699437494705E-2</c:v>
                </c:pt>
                <c:pt idx="2068">
                  <c:v>0.14877852522924701</c:v>
                </c:pt>
                <c:pt idx="2069">
                  <c:v>0.21290169943749501</c:v>
                </c:pt>
                <c:pt idx="2070">
                  <c:v>0.29899999999999999</c:v>
                </c:pt>
                <c:pt idx="2071">
                  <c:v>0.36009830056250502</c:v>
                </c:pt>
                <c:pt idx="2072">
                  <c:v>0.41322147477075299</c:v>
                </c:pt>
                <c:pt idx="2073">
                  <c:v>0.43409830056250498</c:v>
                </c:pt>
                <c:pt idx="2074">
                  <c:v>0.44889434837048497</c:v>
                </c:pt>
                <c:pt idx="2075">
                  <c:v>0.45500000000000002</c:v>
                </c:pt>
                <c:pt idx="2076">
                  <c:v>0.478894348370485</c:v>
                </c:pt>
                <c:pt idx="2077">
                  <c:v>0.50209830056250504</c:v>
                </c:pt>
                <c:pt idx="2078">
                  <c:v>0.51922147477075298</c:v>
                </c:pt>
                <c:pt idx="2079">
                  <c:v>0.55509830056250498</c:v>
                </c:pt>
                <c:pt idx="2080">
                  <c:v>0.57499999999999996</c:v>
                </c:pt>
                <c:pt idx="2081">
                  <c:v>0.58490169943749504</c:v>
                </c:pt>
                <c:pt idx="2082">
                  <c:v>0.55277852522924698</c:v>
                </c:pt>
                <c:pt idx="2083">
                  <c:v>0.49990169943749502</c:v>
                </c:pt>
                <c:pt idx="2084">
                  <c:v>0.43010565162951497</c:v>
                </c:pt>
                <c:pt idx="2085">
                  <c:v>0.36799999999999999</c:v>
                </c:pt>
                <c:pt idx="2086">
                  <c:v>0.29810565162951502</c:v>
                </c:pt>
                <c:pt idx="2087">
                  <c:v>0.231901699437495</c:v>
                </c:pt>
                <c:pt idx="2088">
                  <c:v>0.21977852522924701</c:v>
                </c:pt>
                <c:pt idx="2089">
                  <c:v>0.21090169943749501</c:v>
                </c:pt>
                <c:pt idx="2090">
                  <c:v>0.13</c:v>
                </c:pt>
                <c:pt idx="2091">
                  <c:v>-1.79016994374947E-2</c:v>
                </c:pt>
                <c:pt idx="2092">
                  <c:v>-0.112778525229247</c:v>
                </c:pt>
                <c:pt idx="2093">
                  <c:v>-8.1901699437494702E-2</c:v>
                </c:pt>
                <c:pt idx="2094">
                  <c:v>-4.5105651629515402E-2</c:v>
                </c:pt>
                <c:pt idx="2095">
                  <c:v>-6.0999999999999999E-2</c:v>
                </c:pt>
                <c:pt idx="2096">
                  <c:v>-0.101105651629515</c:v>
                </c:pt>
                <c:pt idx="2097">
                  <c:v>-0.116901699437494</c:v>
                </c:pt>
                <c:pt idx="2098">
                  <c:v>-0.109778525229247</c:v>
                </c:pt>
                <c:pt idx="2099">
                  <c:v>-9.0901699437494696E-2</c:v>
                </c:pt>
                <c:pt idx="2100">
                  <c:v>-6.2E-2</c:v>
                </c:pt>
                <c:pt idx="2101">
                  <c:v>-4.50983005625053E-2</c:v>
                </c:pt>
                <c:pt idx="2102">
                  <c:v>-2.5221474770752698E-2</c:v>
                </c:pt>
                <c:pt idx="2103">
                  <c:v>-6.0983005625052603E-3</c:v>
                </c:pt>
                <c:pt idx="2104">
                  <c:v>-8.9434837048464296E-4</c:v>
                </c:pt>
                <c:pt idx="2105">
                  <c:v>-7.0000000000000001E-3</c:v>
                </c:pt>
                <c:pt idx="2106">
                  <c:v>-1.48943483704846E-2</c:v>
                </c:pt>
                <c:pt idx="2107">
                  <c:v>-1.9098300562505301E-2</c:v>
                </c:pt>
                <c:pt idx="2108">
                  <c:v>-3.9221474770752697E-2</c:v>
                </c:pt>
                <c:pt idx="2109">
                  <c:v>-7.1098300562505296E-2</c:v>
                </c:pt>
                <c:pt idx="2110">
                  <c:v>-0.11700000000000001</c:v>
                </c:pt>
                <c:pt idx="2111">
                  <c:v>-0.164901699437495</c:v>
                </c:pt>
                <c:pt idx="2112">
                  <c:v>-0.205778525229247</c:v>
                </c:pt>
                <c:pt idx="2113">
                  <c:v>-0.23690169943749501</c:v>
                </c:pt>
                <c:pt idx="2114">
                  <c:v>-0.245105651629515</c:v>
                </c:pt>
                <c:pt idx="2115">
                  <c:v>-0.249</c:v>
                </c:pt>
                <c:pt idx="2116">
                  <c:v>-0.245105651629515</c:v>
                </c:pt>
                <c:pt idx="2117">
                  <c:v>-0.24590169943749501</c:v>
                </c:pt>
                <c:pt idx="2118">
                  <c:v>-0.237778525229247</c:v>
                </c:pt>
                <c:pt idx="2119">
                  <c:v>-0.226901699437495</c:v>
                </c:pt>
                <c:pt idx="2120">
                  <c:v>-0.21199999999999999</c:v>
                </c:pt>
                <c:pt idx="2121">
                  <c:v>-0.19509830056250499</c:v>
                </c:pt>
                <c:pt idx="2122">
                  <c:v>-0.18122147477075301</c:v>
                </c:pt>
                <c:pt idx="2123">
                  <c:v>-0.174098300562505</c:v>
                </c:pt>
                <c:pt idx="2124">
                  <c:v>-0.18089434837048499</c:v>
                </c:pt>
                <c:pt idx="2125">
                  <c:v>-0.186</c:v>
                </c:pt>
                <c:pt idx="2126">
                  <c:v>-0.194894348370485</c:v>
                </c:pt>
                <c:pt idx="2127">
                  <c:v>-0.204098300562505</c:v>
                </c:pt>
                <c:pt idx="2128">
                  <c:v>-0.22022147477075299</c:v>
                </c:pt>
                <c:pt idx="2129">
                  <c:v>-0.24409830056250501</c:v>
                </c:pt>
                <c:pt idx="2130">
                  <c:v>-0.27300000000000002</c:v>
                </c:pt>
                <c:pt idx="2131">
                  <c:v>-0.30490169943749501</c:v>
                </c:pt>
                <c:pt idx="2132">
                  <c:v>-0.32177852522924699</c:v>
                </c:pt>
                <c:pt idx="2133">
                  <c:v>-0.33890169943749499</c:v>
                </c:pt>
                <c:pt idx="2134">
                  <c:v>-0.34510565162951501</c:v>
                </c:pt>
                <c:pt idx="2135">
                  <c:v>-0.34699999999999998</c:v>
                </c:pt>
                <c:pt idx="2136">
                  <c:v>-0.335105651629515</c:v>
                </c:pt>
                <c:pt idx="2137">
                  <c:v>-0.31190169943749502</c:v>
                </c:pt>
                <c:pt idx="2138">
                  <c:v>-0.28477852522924701</c:v>
                </c:pt>
                <c:pt idx="2139">
                  <c:v>-0.25190169943749502</c:v>
                </c:pt>
                <c:pt idx="2140">
                  <c:v>-0.216</c:v>
                </c:pt>
                <c:pt idx="2141">
                  <c:v>-0.179098300562505</c:v>
                </c:pt>
                <c:pt idx="2142">
                  <c:v>-0.140221474770753</c:v>
                </c:pt>
                <c:pt idx="2143">
                  <c:v>-0.10709830056250499</c:v>
                </c:pt>
                <c:pt idx="2144">
                  <c:v>-7.6894348370484603E-2</c:v>
                </c:pt>
                <c:pt idx="2145">
                  <c:v>-5.8000000000000003E-2</c:v>
                </c:pt>
                <c:pt idx="2146">
                  <c:v>-5.3894348370484603E-2</c:v>
                </c:pt>
                <c:pt idx="2147">
                  <c:v>-5.9098300562505299E-2</c:v>
                </c:pt>
                <c:pt idx="2148">
                  <c:v>-7.0221474770752704E-2</c:v>
                </c:pt>
                <c:pt idx="2149">
                  <c:v>-9.0098300562505299E-2</c:v>
                </c:pt>
                <c:pt idx="2150">
                  <c:v>-0.11</c:v>
                </c:pt>
                <c:pt idx="2151">
                  <c:v>-0.131901699437495</c:v>
                </c:pt>
                <c:pt idx="2152">
                  <c:v>-0.145778525229247</c:v>
                </c:pt>
                <c:pt idx="2153">
                  <c:v>-0.164901699437495</c:v>
                </c:pt>
                <c:pt idx="2154">
                  <c:v>-0.16910565162951499</c:v>
                </c:pt>
                <c:pt idx="2155">
                  <c:v>-0.16800000000000001</c:v>
                </c:pt>
                <c:pt idx="2156">
                  <c:v>-0.16110565162951501</c:v>
                </c:pt>
                <c:pt idx="2157">
                  <c:v>-0.14890169943749501</c:v>
                </c:pt>
                <c:pt idx="2158">
                  <c:v>-0.12677852522924701</c:v>
                </c:pt>
                <c:pt idx="2159">
                  <c:v>-9.6901699437494701E-2</c:v>
                </c:pt>
                <c:pt idx="2160">
                  <c:v>-6.2E-2</c:v>
                </c:pt>
                <c:pt idx="2161">
                  <c:v>-3.0098300562505301E-2</c:v>
                </c:pt>
                <c:pt idx="2162">
                  <c:v>-1.6221474770752701E-2</c:v>
                </c:pt>
                <c:pt idx="2163">
                  <c:v>-6.0983005625052603E-3</c:v>
                </c:pt>
                <c:pt idx="2164">
                  <c:v>-3.8943483704846401E-3</c:v>
                </c:pt>
                <c:pt idx="2165">
                  <c:v>-0.01</c:v>
                </c:pt>
                <c:pt idx="2166">
                  <c:v>-2.9894348370484599E-2</c:v>
                </c:pt>
                <c:pt idx="2167">
                  <c:v>-7.0098300562505295E-2</c:v>
                </c:pt>
                <c:pt idx="2168">
                  <c:v>-0.121221474770752</c:v>
                </c:pt>
                <c:pt idx="2169">
                  <c:v>-0.15709830056250501</c:v>
                </c:pt>
                <c:pt idx="2170">
                  <c:v>-0.125</c:v>
                </c:pt>
                <c:pt idx="2171">
                  <c:v>-6.6901699437494702E-2</c:v>
                </c:pt>
                <c:pt idx="2172">
                  <c:v>-4.7778525229247297E-2</c:v>
                </c:pt>
                <c:pt idx="2173">
                  <c:v>-7.0901699437494706E-2</c:v>
                </c:pt>
                <c:pt idx="2174">
                  <c:v>-0.102105651629515</c:v>
                </c:pt>
                <c:pt idx="2175">
                  <c:v>-0.126</c:v>
                </c:pt>
                <c:pt idx="2176">
                  <c:v>-0.144105651629515</c:v>
                </c:pt>
                <c:pt idx="2177">
                  <c:v>-0.136901699437495</c:v>
                </c:pt>
                <c:pt idx="2178">
                  <c:v>-0.108778525229247</c:v>
                </c:pt>
                <c:pt idx="2179">
                  <c:v>-6.5901699437494701E-2</c:v>
                </c:pt>
                <c:pt idx="2180">
                  <c:v>-2.1999999999999999E-2</c:v>
                </c:pt>
                <c:pt idx="2181">
                  <c:v>1.5901699437494698E-2</c:v>
                </c:pt>
                <c:pt idx="2182">
                  <c:v>4.2778525229247299E-2</c:v>
                </c:pt>
                <c:pt idx="2183">
                  <c:v>5.9901699437494703E-2</c:v>
                </c:pt>
                <c:pt idx="2184">
                  <c:v>7.4105651629515407E-2</c:v>
                </c:pt>
                <c:pt idx="2185">
                  <c:v>8.1000000000000003E-2</c:v>
                </c:pt>
                <c:pt idx="2186">
                  <c:v>7.5105651629515394E-2</c:v>
                </c:pt>
                <c:pt idx="2187">
                  <c:v>5.69016994374947E-2</c:v>
                </c:pt>
                <c:pt idx="2188">
                  <c:v>3.3778525229247298E-2</c:v>
                </c:pt>
                <c:pt idx="2189">
                  <c:v>8.9016994374947409E-3</c:v>
                </c:pt>
                <c:pt idx="2190">
                  <c:v>-2.9000000000000001E-2</c:v>
                </c:pt>
                <c:pt idx="2191">
                  <c:v>-6.9901699437494705E-2</c:v>
                </c:pt>
                <c:pt idx="2192">
                  <c:v>-0.113778525229247</c:v>
                </c:pt>
                <c:pt idx="2193">
                  <c:v>-0.14590169943749501</c:v>
                </c:pt>
                <c:pt idx="2194">
                  <c:v>-0.17010565162951499</c:v>
                </c:pt>
                <c:pt idx="2195">
                  <c:v>-0.185</c:v>
                </c:pt>
                <c:pt idx="2196">
                  <c:v>-0.18610565162951501</c:v>
                </c:pt>
                <c:pt idx="2197">
                  <c:v>-0.17590169943749501</c:v>
                </c:pt>
                <c:pt idx="2198">
                  <c:v>-0.16377852522924699</c:v>
                </c:pt>
                <c:pt idx="2199">
                  <c:v>-0.139901699437495</c:v>
                </c:pt>
                <c:pt idx="2200">
                  <c:v>-0.121</c:v>
                </c:pt>
                <c:pt idx="2201">
                  <c:v>-0.110098300562505</c:v>
                </c:pt>
                <c:pt idx="2202">
                  <c:v>-0.106221474770752</c:v>
                </c:pt>
                <c:pt idx="2203">
                  <c:v>-9.4098300562505302E-2</c:v>
                </c:pt>
                <c:pt idx="2204">
                  <c:v>-7.5894348370484602E-2</c:v>
                </c:pt>
                <c:pt idx="2205">
                  <c:v>-6.9000000000000006E-2</c:v>
                </c:pt>
                <c:pt idx="2206">
                  <c:v>-6.2894348370484604E-2</c:v>
                </c:pt>
                <c:pt idx="2207">
                  <c:v>-5.30983005625053E-2</c:v>
                </c:pt>
                <c:pt idx="2208">
                  <c:v>-5.7221474770752699E-2</c:v>
                </c:pt>
                <c:pt idx="2209">
                  <c:v>-8.3098300562505306E-2</c:v>
                </c:pt>
                <c:pt idx="2210">
                  <c:v>-0.13400000000000001</c:v>
                </c:pt>
                <c:pt idx="2211">
                  <c:v>-0.19190169943749499</c:v>
                </c:pt>
                <c:pt idx="2212">
                  <c:v>-0.24477852522924701</c:v>
                </c:pt>
                <c:pt idx="2213">
                  <c:v>-0.28090169943749499</c:v>
                </c:pt>
                <c:pt idx="2214">
                  <c:v>-0.29110565162951502</c:v>
                </c:pt>
                <c:pt idx="2215">
                  <c:v>-0.28499999999999998</c:v>
                </c:pt>
                <c:pt idx="2216">
                  <c:v>-0.275105651629515</c:v>
                </c:pt>
                <c:pt idx="2217">
                  <c:v>-0.25990169943749503</c:v>
                </c:pt>
                <c:pt idx="2218">
                  <c:v>-0.232778525229247</c:v>
                </c:pt>
                <c:pt idx="2219">
                  <c:v>-0.19190169943749499</c:v>
                </c:pt>
                <c:pt idx="2220">
                  <c:v>-0.151</c:v>
                </c:pt>
                <c:pt idx="2221">
                  <c:v>-0.114098300562505</c:v>
                </c:pt>
                <c:pt idx="2222">
                  <c:v>-7.4221474770752693E-2</c:v>
                </c:pt>
                <c:pt idx="2223">
                  <c:v>-3.5098300562505298E-2</c:v>
                </c:pt>
                <c:pt idx="2224">
                  <c:v>-4.8943483704846401E-3</c:v>
                </c:pt>
                <c:pt idx="2225">
                  <c:v>1.7000000000000001E-2</c:v>
                </c:pt>
                <c:pt idx="2226">
                  <c:v>3.11056516295154E-2</c:v>
                </c:pt>
                <c:pt idx="2227">
                  <c:v>3.6901699437494703E-2</c:v>
                </c:pt>
                <c:pt idx="2228">
                  <c:v>2.37785252292473E-2</c:v>
                </c:pt>
                <c:pt idx="2229">
                  <c:v>1.5901699437494698E-2</c:v>
                </c:pt>
                <c:pt idx="2230">
                  <c:v>3.0000000000000001E-3</c:v>
                </c:pt>
                <c:pt idx="2231">
                  <c:v>-1.5901699437494698E-2</c:v>
                </c:pt>
                <c:pt idx="2232">
                  <c:v>-3.7778525229247302E-2</c:v>
                </c:pt>
                <c:pt idx="2233">
                  <c:v>-5.2901699437494697E-2</c:v>
                </c:pt>
                <c:pt idx="2234">
                  <c:v>-5.8105651629515399E-2</c:v>
                </c:pt>
                <c:pt idx="2235">
                  <c:v>-0.05</c:v>
                </c:pt>
                <c:pt idx="2236">
                  <c:v>-3.51056516295154E-2</c:v>
                </c:pt>
                <c:pt idx="2237">
                  <c:v>-1.5901699437494698E-2</c:v>
                </c:pt>
                <c:pt idx="2238">
                  <c:v>1.7221474770752698E-2</c:v>
                </c:pt>
                <c:pt idx="2239">
                  <c:v>5.0098300562505298E-2</c:v>
                </c:pt>
                <c:pt idx="2240">
                  <c:v>8.5000000000000006E-2</c:v>
                </c:pt>
                <c:pt idx="2241">
                  <c:v>0.114901699437494</c:v>
                </c:pt>
                <c:pt idx="2242">
                  <c:v>0.14877852522924701</c:v>
                </c:pt>
                <c:pt idx="2243">
                  <c:v>0.17690169943749501</c:v>
                </c:pt>
                <c:pt idx="2244">
                  <c:v>0.178105651629515</c:v>
                </c:pt>
                <c:pt idx="2245">
                  <c:v>0.16500000000000001</c:v>
                </c:pt>
                <c:pt idx="2246">
                  <c:v>0.147105651629515</c:v>
                </c:pt>
                <c:pt idx="2247">
                  <c:v>0.12590169943749499</c:v>
                </c:pt>
                <c:pt idx="2248">
                  <c:v>9.4778525229247304E-2</c:v>
                </c:pt>
                <c:pt idx="2249">
                  <c:v>6.0901699437494697E-2</c:v>
                </c:pt>
                <c:pt idx="2250">
                  <c:v>0.03</c:v>
                </c:pt>
                <c:pt idx="2251">
                  <c:v>-1.0901699437494699E-2</c:v>
                </c:pt>
                <c:pt idx="2252">
                  <c:v>-4.9778525229247299E-2</c:v>
                </c:pt>
                <c:pt idx="2253">
                  <c:v>-0.100901699437494</c:v>
                </c:pt>
                <c:pt idx="2254">
                  <c:v>-0.146105651629515</c:v>
                </c:pt>
                <c:pt idx="2255">
                  <c:v>-0.17599999999999999</c:v>
                </c:pt>
                <c:pt idx="2256">
                  <c:v>-0.16710565162951499</c:v>
                </c:pt>
                <c:pt idx="2257">
                  <c:v>-0.124901699437494</c:v>
                </c:pt>
                <c:pt idx="2258">
                  <c:v>-7.7778525229247303E-2</c:v>
                </c:pt>
                <c:pt idx="2259">
                  <c:v>-4.09016994374947E-2</c:v>
                </c:pt>
                <c:pt idx="2260">
                  <c:v>-1.4999999999999999E-2</c:v>
                </c:pt>
                <c:pt idx="2261">
                  <c:v>5.9016994374947399E-3</c:v>
                </c:pt>
                <c:pt idx="2262">
                  <c:v>1.57785252292473E-2</c:v>
                </c:pt>
                <c:pt idx="2263">
                  <c:v>3.1901699437494699E-2</c:v>
                </c:pt>
                <c:pt idx="2264">
                  <c:v>6.5105651629515399E-2</c:v>
                </c:pt>
                <c:pt idx="2265">
                  <c:v>0.1</c:v>
                </c:pt>
                <c:pt idx="2266">
                  <c:v>0.13410565162951499</c:v>
                </c:pt>
                <c:pt idx="2267">
                  <c:v>0.169901699437495</c:v>
                </c:pt>
                <c:pt idx="2268">
                  <c:v>0.210778525229247</c:v>
                </c:pt>
                <c:pt idx="2269">
                  <c:v>0.26490169943749498</c:v>
                </c:pt>
                <c:pt idx="2270">
                  <c:v>0.34100000000000003</c:v>
                </c:pt>
                <c:pt idx="2271">
                  <c:v>0.43709830056250498</c:v>
                </c:pt>
                <c:pt idx="2272">
                  <c:v>0.52522147477075298</c:v>
                </c:pt>
                <c:pt idx="2273">
                  <c:v>0.586098300562505</c:v>
                </c:pt>
                <c:pt idx="2274">
                  <c:v>0.65289434837048499</c:v>
                </c:pt>
                <c:pt idx="2275">
                  <c:v>0.70099999999999996</c:v>
                </c:pt>
                <c:pt idx="2276">
                  <c:v>0.75889434837048497</c:v>
                </c:pt>
                <c:pt idx="2277">
                  <c:v>0.80509830056250498</c:v>
                </c:pt>
                <c:pt idx="2278">
                  <c:v>0.83822147477075304</c:v>
                </c:pt>
                <c:pt idx="2279">
                  <c:v>0.86109830056250503</c:v>
                </c:pt>
                <c:pt idx="2280">
                  <c:v>0.85499999999999998</c:v>
                </c:pt>
                <c:pt idx="2281">
                  <c:v>0.83990169943749504</c:v>
                </c:pt>
                <c:pt idx="2282">
                  <c:v>0.79977852522924697</c:v>
                </c:pt>
                <c:pt idx="2283">
                  <c:v>0.77590169943749498</c:v>
                </c:pt>
                <c:pt idx="2284">
                  <c:v>0.73410565162951502</c:v>
                </c:pt>
                <c:pt idx="2285">
                  <c:v>0.69099999999999995</c:v>
                </c:pt>
                <c:pt idx="2286">
                  <c:v>0.63210565162951504</c:v>
                </c:pt>
                <c:pt idx="2287">
                  <c:v>0.541901699437495</c:v>
                </c:pt>
                <c:pt idx="2288">
                  <c:v>0.44377852522924699</c:v>
                </c:pt>
                <c:pt idx="2289">
                  <c:v>0.34090169943749499</c:v>
                </c:pt>
                <c:pt idx="2290">
                  <c:v>0.26900000000000002</c:v>
                </c:pt>
                <c:pt idx="2291">
                  <c:v>0.205098300562505</c:v>
                </c:pt>
                <c:pt idx="2292">
                  <c:v>0.16022147477075299</c:v>
                </c:pt>
                <c:pt idx="2293">
                  <c:v>0.10709830056250499</c:v>
                </c:pt>
                <c:pt idx="2294">
                  <c:v>4.9894348370484599E-2</c:v>
                </c:pt>
                <c:pt idx="2295">
                  <c:v>-8.0000000000000002E-3</c:v>
                </c:pt>
                <c:pt idx="2296">
                  <c:v>-5.5105651629515397E-2</c:v>
                </c:pt>
                <c:pt idx="2297">
                  <c:v>-7.4901699437494695E-2</c:v>
                </c:pt>
                <c:pt idx="2298">
                  <c:v>-7.3778525229247299E-2</c:v>
                </c:pt>
                <c:pt idx="2299">
                  <c:v>-6.5901699437494701E-2</c:v>
                </c:pt>
                <c:pt idx="2300">
                  <c:v>-5.8999999999999997E-2</c:v>
                </c:pt>
                <c:pt idx="2301">
                  <c:v>-5.5098300562505302E-2</c:v>
                </c:pt>
                <c:pt idx="2302">
                  <c:v>-5.2221474770752702E-2</c:v>
                </c:pt>
                <c:pt idx="2303">
                  <c:v>-5.8098300562505298E-2</c:v>
                </c:pt>
                <c:pt idx="2304">
                  <c:v>-6.2894348370484604E-2</c:v>
                </c:pt>
                <c:pt idx="2305">
                  <c:v>-7.1999999999999995E-2</c:v>
                </c:pt>
                <c:pt idx="2306">
                  <c:v>-8.8894348370484599E-2</c:v>
                </c:pt>
                <c:pt idx="2307">
                  <c:v>-0.10509830056250501</c:v>
                </c:pt>
                <c:pt idx="2308">
                  <c:v>-0.121221474770752</c:v>
                </c:pt>
                <c:pt idx="2309">
                  <c:v>-0.13009830056250499</c:v>
                </c:pt>
                <c:pt idx="2310">
                  <c:v>-0.15</c:v>
                </c:pt>
                <c:pt idx="2311">
                  <c:v>-0.171901699437495</c:v>
                </c:pt>
                <c:pt idx="2312">
                  <c:v>-0.18877852522924701</c:v>
                </c:pt>
                <c:pt idx="2313">
                  <c:v>-0.196901699437495</c:v>
                </c:pt>
                <c:pt idx="2314">
                  <c:v>-0.19510565162951499</c:v>
                </c:pt>
                <c:pt idx="2315">
                  <c:v>-0.19500000000000001</c:v>
                </c:pt>
                <c:pt idx="2316">
                  <c:v>-0.18910565162951501</c:v>
                </c:pt>
                <c:pt idx="2317">
                  <c:v>-0.17590169943749501</c:v>
                </c:pt>
                <c:pt idx="2318">
                  <c:v>-0.15477852522924701</c:v>
                </c:pt>
                <c:pt idx="2319">
                  <c:v>-0.13090169943749499</c:v>
                </c:pt>
                <c:pt idx="2320">
                  <c:v>-9.6000000000000002E-2</c:v>
                </c:pt>
                <c:pt idx="2321">
                  <c:v>-5.5098300562505302E-2</c:v>
                </c:pt>
                <c:pt idx="2322">
                  <c:v>-1.8221474770752699E-2</c:v>
                </c:pt>
                <c:pt idx="2323">
                  <c:v>8.9016994374947409E-3</c:v>
                </c:pt>
                <c:pt idx="2324">
                  <c:v>2.41056516295154E-2</c:v>
                </c:pt>
                <c:pt idx="2325">
                  <c:v>2.1000000000000001E-2</c:v>
                </c:pt>
                <c:pt idx="2326">
                  <c:v>5.1056516295153601E-3</c:v>
                </c:pt>
                <c:pt idx="2327">
                  <c:v>-1.3098300562505201E-2</c:v>
                </c:pt>
                <c:pt idx="2328">
                  <c:v>-3.6221474770752701E-2</c:v>
                </c:pt>
                <c:pt idx="2329">
                  <c:v>-7.1098300562505296E-2</c:v>
                </c:pt>
                <c:pt idx="2330">
                  <c:v>-0.109</c:v>
                </c:pt>
                <c:pt idx="2331">
                  <c:v>-0.140901699437495</c:v>
                </c:pt>
                <c:pt idx="2332">
                  <c:v>-0.16277852522924699</c:v>
                </c:pt>
                <c:pt idx="2333">
                  <c:v>-0.18490169943749499</c:v>
                </c:pt>
                <c:pt idx="2334">
                  <c:v>-0.20010565162951499</c:v>
                </c:pt>
                <c:pt idx="2335">
                  <c:v>-0.214</c:v>
                </c:pt>
                <c:pt idx="2336">
                  <c:v>-0.22410565162951501</c:v>
                </c:pt>
                <c:pt idx="2337">
                  <c:v>-0.226901699437495</c:v>
                </c:pt>
                <c:pt idx="2338">
                  <c:v>-0.22177852522924699</c:v>
                </c:pt>
                <c:pt idx="2339">
                  <c:v>-0.200901699437495</c:v>
                </c:pt>
                <c:pt idx="2340">
                  <c:v>-0.17399999999999999</c:v>
                </c:pt>
                <c:pt idx="2341">
                  <c:v>-0.140098300562505</c:v>
                </c:pt>
                <c:pt idx="2342">
                  <c:v>-0.117221474770752</c:v>
                </c:pt>
                <c:pt idx="2343">
                  <c:v>-9.8098300562505306E-2</c:v>
                </c:pt>
                <c:pt idx="2344">
                  <c:v>-8.6894348370484598E-2</c:v>
                </c:pt>
                <c:pt idx="2345">
                  <c:v>-8.5999999999999993E-2</c:v>
                </c:pt>
                <c:pt idx="2346">
                  <c:v>-0.102894348370484</c:v>
                </c:pt>
                <c:pt idx="2347">
                  <c:v>-0.13509830056250499</c:v>
                </c:pt>
                <c:pt idx="2348">
                  <c:v>-0.169221474770753</c:v>
                </c:pt>
                <c:pt idx="2349">
                  <c:v>-0.19909830056250499</c:v>
                </c:pt>
                <c:pt idx="2350">
                  <c:v>-0.215</c:v>
                </c:pt>
                <c:pt idx="2351">
                  <c:v>-0.225901699437495</c:v>
                </c:pt>
                <c:pt idx="2352">
                  <c:v>-0.24377852522924701</c:v>
                </c:pt>
                <c:pt idx="2353">
                  <c:v>-0.26590169943749498</c:v>
                </c:pt>
                <c:pt idx="2354">
                  <c:v>-0.28510565162951501</c:v>
                </c:pt>
                <c:pt idx="2355">
                  <c:v>-0.30099999999999999</c:v>
                </c:pt>
                <c:pt idx="2356">
                  <c:v>-0.30210565162951503</c:v>
                </c:pt>
                <c:pt idx="2357">
                  <c:v>-0.27690169943749499</c:v>
                </c:pt>
                <c:pt idx="2358">
                  <c:v>-0.235778525229247</c:v>
                </c:pt>
                <c:pt idx="2359">
                  <c:v>-0.18290169943749501</c:v>
                </c:pt>
                <c:pt idx="2360">
                  <c:v>-0.13600000000000001</c:v>
                </c:pt>
                <c:pt idx="2361">
                  <c:v>-9.0098300562505299E-2</c:v>
                </c:pt>
                <c:pt idx="2362">
                  <c:v>-6.1221474770752703E-2</c:v>
                </c:pt>
                <c:pt idx="2363">
                  <c:v>-3.3098300562505303E-2</c:v>
                </c:pt>
                <c:pt idx="2364">
                  <c:v>-1.18943483704846E-2</c:v>
                </c:pt>
                <c:pt idx="2365">
                  <c:v>-2E-3</c:v>
                </c:pt>
                <c:pt idx="2366">
                  <c:v>-8.8943483704846393E-3</c:v>
                </c:pt>
                <c:pt idx="2367">
                  <c:v>-3.2098300562505303E-2</c:v>
                </c:pt>
                <c:pt idx="2368">
                  <c:v>-6.5221474770752699E-2</c:v>
                </c:pt>
                <c:pt idx="2369">
                  <c:v>-0.10409830056250501</c:v>
                </c:pt>
                <c:pt idx="2370">
                  <c:v>-0.14199999999999999</c:v>
                </c:pt>
                <c:pt idx="2371">
                  <c:v>-0.171901699437495</c:v>
                </c:pt>
                <c:pt idx="2372">
                  <c:v>-0.19277852522924699</c:v>
                </c:pt>
                <c:pt idx="2373">
                  <c:v>-0.20890169943749501</c:v>
                </c:pt>
                <c:pt idx="2374">
                  <c:v>-0.22110565162951501</c:v>
                </c:pt>
                <c:pt idx="2375">
                  <c:v>-0.22500000000000001</c:v>
                </c:pt>
                <c:pt idx="2376">
                  <c:v>-0.22410565162951501</c:v>
                </c:pt>
                <c:pt idx="2377">
                  <c:v>-0.21190169943749501</c:v>
                </c:pt>
                <c:pt idx="2378">
                  <c:v>-0.19677852522924699</c:v>
                </c:pt>
                <c:pt idx="2379">
                  <c:v>-0.17590169943749501</c:v>
                </c:pt>
                <c:pt idx="2380">
                  <c:v>-0.154</c:v>
                </c:pt>
                <c:pt idx="2381">
                  <c:v>-0.13509830056250499</c:v>
                </c:pt>
                <c:pt idx="2382">
                  <c:v>-0.116221474770752</c:v>
                </c:pt>
                <c:pt idx="2383">
                  <c:v>-0.103098300562505</c:v>
                </c:pt>
                <c:pt idx="2384">
                  <c:v>-8.8894348370484599E-2</c:v>
                </c:pt>
                <c:pt idx="2385">
                  <c:v>-8.8999999999999996E-2</c:v>
                </c:pt>
                <c:pt idx="2386">
                  <c:v>-9.7894348370484593E-2</c:v>
                </c:pt>
                <c:pt idx="2387">
                  <c:v>-0.114098300562505</c:v>
                </c:pt>
                <c:pt idx="2388">
                  <c:v>-0.14622147477075301</c:v>
                </c:pt>
                <c:pt idx="2389">
                  <c:v>-0.180098300562505</c:v>
                </c:pt>
                <c:pt idx="2390">
                  <c:v>-0.22500000000000001</c:v>
                </c:pt>
                <c:pt idx="2391">
                  <c:v>-0.26690169943749498</c:v>
                </c:pt>
                <c:pt idx="2392">
                  <c:v>-0.31877852522924699</c:v>
                </c:pt>
                <c:pt idx="2393">
                  <c:v>-0.360901699437495</c:v>
                </c:pt>
                <c:pt idx="2394">
                  <c:v>-0.396105651629515</c:v>
                </c:pt>
                <c:pt idx="2395">
                  <c:v>-0.41799999999999998</c:v>
                </c:pt>
                <c:pt idx="2396">
                  <c:v>-0.41810565162951502</c:v>
                </c:pt>
                <c:pt idx="2397">
                  <c:v>-0.40890169943749499</c:v>
                </c:pt>
                <c:pt idx="2398">
                  <c:v>-0.37677852522924699</c:v>
                </c:pt>
                <c:pt idx="2399">
                  <c:v>-0.33990169943749499</c:v>
                </c:pt>
                <c:pt idx="2400">
                  <c:v>-0.3</c:v>
                </c:pt>
                <c:pt idx="2401">
                  <c:v>-0.273098300562505</c:v>
                </c:pt>
                <c:pt idx="2402">
                  <c:v>-0.25022147477075302</c:v>
                </c:pt>
                <c:pt idx="2403">
                  <c:v>-0.22609830056250499</c:v>
                </c:pt>
                <c:pt idx="2404">
                  <c:v>-0.20689434837048501</c:v>
                </c:pt>
                <c:pt idx="2405">
                  <c:v>-0.186</c:v>
                </c:pt>
                <c:pt idx="2406">
                  <c:v>-0.18089434837048499</c:v>
                </c:pt>
                <c:pt idx="2407">
                  <c:v>-0.19309830056250499</c:v>
                </c:pt>
                <c:pt idx="2408">
                  <c:v>-0.22622147477075299</c:v>
                </c:pt>
                <c:pt idx="2409">
                  <c:v>-0.25509830056250499</c:v>
                </c:pt>
                <c:pt idx="2410">
                  <c:v>-0.27800000000000002</c:v>
                </c:pt>
                <c:pt idx="2411">
                  <c:v>-0.28590169943749499</c:v>
                </c:pt>
                <c:pt idx="2412">
                  <c:v>-0.28677852522924702</c:v>
                </c:pt>
                <c:pt idx="2413">
                  <c:v>-0.290901699437495</c:v>
                </c:pt>
                <c:pt idx="2414">
                  <c:v>-0.29010565162951502</c:v>
                </c:pt>
                <c:pt idx="2415">
                  <c:v>-0.28599999999999998</c:v>
                </c:pt>
                <c:pt idx="2416">
                  <c:v>-0.26610565162951499</c:v>
                </c:pt>
                <c:pt idx="2417">
                  <c:v>-0.24690169943749499</c:v>
                </c:pt>
                <c:pt idx="2418">
                  <c:v>-0.21477852522924701</c:v>
                </c:pt>
                <c:pt idx="2419">
                  <c:v>-0.17690169943749501</c:v>
                </c:pt>
                <c:pt idx="2420">
                  <c:v>-0.13800000000000001</c:v>
                </c:pt>
                <c:pt idx="2421">
                  <c:v>-9.7098300562505305E-2</c:v>
                </c:pt>
                <c:pt idx="2422">
                  <c:v>-6.1221474770752703E-2</c:v>
                </c:pt>
                <c:pt idx="2423">
                  <c:v>-2.90983005625053E-2</c:v>
                </c:pt>
                <c:pt idx="2424">
                  <c:v>-6.8943483704846402E-3</c:v>
                </c:pt>
                <c:pt idx="2425">
                  <c:v>5.0000000000000001E-3</c:v>
                </c:pt>
                <c:pt idx="2426">
                  <c:v>6.1056516295153601E-3</c:v>
                </c:pt>
                <c:pt idx="2427">
                  <c:v>-4.0983005625052603E-3</c:v>
                </c:pt>
                <c:pt idx="2428">
                  <c:v>-2.8221474770752701E-2</c:v>
                </c:pt>
                <c:pt idx="2429">
                  <c:v>-6.00983005625053E-2</c:v>
                </c:pt>
                <c:pt idx="2430">
                  <c:v>-9.9000000000000005E-2</c:v>
                </c:pt>
                <c:pt idx="2431">
                  <c:v>-0.13090169943749499</c:v>
                </c:pt>
                <c:pt idx="2432">
                  <c:v>-0.15977852522924699</c:v>
                </c:pt>
                <c:pt idx="2433">
                  <c:v>-0.18590169943749499</c:v>
                </c:pt>
                <c:pt idx="2434">
                  <c:v>-0.20010565162951499</c:v>
                </c:pt>
                <c:pt idx="2435">
                  <c:v>-0.20599999999999999</c:v>
                </c:pt>
                <c:pt idx="2436">
                  <c:v>-0.19510565162951499</c:v>
                </c:pt>
                <c:pt idx="2437">
                  <c:v>-0.18590169943749499</c:v>
                </c:pt>
                <c:pt idx="2438">
                  <c:v>-0.16377852522924699</c:v>
                </c:pt>
                <c:pt idx="2439">
                  <c:v>-0.13090169943749499</c:v>
                </c:pt>
                <c:pt idx="2440">
                  <c:v>-0.1</c:v>
                </c:pt>
                <c:pt idx="2441">
                  <c:v>-7.4098300562505298E-2</c:v>
                </c:pt>
                <c:pt idx="2442">
                  <c:v>-4.7221474770752697E-2</c:v>
                </c:pt>
                <c:pt idx="2443">
                  <c:v>-2.90983005625053E-2</c:v>
                </c:pt>
                <c:pt idx="2444">
                  <c:v>-1.7894348370484599E-2</c:v>
                </c:pt>
                <c:pt idx="2445">
                  <c:v>-6.0000000000000001E-3</c:v>
                </c:pt>
                <c:pt idx="2446">
                  <c:v>-4.8943483704846401E-3</c:v>
                </c:pt>
                <c:pt idx="2447">
                  <c:v>-1.40983005625052E-2</c:v>
                </c:pt>
                <c:pt idx="2448">
                  <c:v>-3.12214747707527E-2</c:v>
                </c:pt>
                <c:pt idx="2449">
                  <c:v>-5.2098300562505299E-2</c:v>
                </c:pt>
                <c:pt idx="2450">
                  <c:v>-6.6000000000000003E-2</c:v>
                </c:pt>
                <c:pt idx="2451">
                  <c:v>-7.8901699437494699E-2</c:v>
                </c:pt>
                <c:pt idx="2452">
                  <c:v>-8.97785252292473E-2</c:v>
                </c:pt>
                <c:pt idx="2453">
                  <c:v>-0.116901699437494</c:v>
                </c:pt>
                <c:pt idx="2454">
                  <c:v>-0.13610565162951499</c:v>
                </c:pt>
                <c:pt idx="2455">
                  <c:v>-0.14399999999999999</c:v>
                </c:pt>
                <c:pt idx="2456">
                  <c:v>-0.12910565162951501</c:v>
                </c:pt>
                <c:pt idx="2457">
                  <c:v>-9.8901699437494703E-2</c:v>
                </c:pt>
                <c:pt idx="2458">
                  <c:v>-6.5778525229247306E-2</c:v>
                </c:pt>
                <c:pt idx="2459">
                  <c:v>-3.4901699437494701E-2</c:v>
                </c:pt>
                <c:pt idx="2460">
                  <c:v>-1.6E-2</c:v>
                </c:pt>
                <c:pt idx="2461">
                  <c:v>-9.8300562505257099E-5</c:v>
                </c:pt>
                <c:pt idx="2462">
                  <c:v>2.1778525229247302E-2</c:v>
                </c:pt>
                <c:pt idx="2463">
                  <c:v>4.09016994374947E-2</c:v>
                </c:pt>
                <c:pt idx="2464">
                  <c:v>4.9105651629515398E-2</c:v>
                </c:pt>
                <c:pt idx="2465">
                  <c:v>4.9000000000000002E-2</c:v>
                </c:pt>
                <c:pt idx="2466">
                  <c:v>5.0105651629515399E-2</c:v>
                </c:pt>
                <c:pt idx="2467">
                  <c:v>3.5901699437494702E-2</c:v>
                </c:pt>
                <c:pt idx="2468">
                  <c:v>2.1778525229247302E-2</c:v>
                </c:pt>
                <c:pt idx="2469">
                  <c:v>-9.8300562505253996E-5</c:v>
                </c:pt>
                <c:pt idx="2470">
                  <c:v>-2.8000000000000001E-2</c:v>
                </c:pt>
                <c:pt idx="2471">
                  <c:v>-6.3901699437494699E-2</c:v>
                </c:pt>
                <c:pt idx="2472">
                  <c:v>-0.101778525229247</c:v>
                </c:pt>
                <c:pt idx="2473">
                  <c:v>-0.132901699437495</c:v>
                </c:pt>
                <c:pt idx="2474">
                  <c:v>-0.150105651629515</c:v>
                </c:pt>
                <c:pt idx="2475">
                  <c:v>-0.151</c:v>
                </c:pt>
                <c:pt idx="2476">
                  <c:v>-0.143105651629515</c:v>
                </c:pt>
                <c:pt idx="2477">
                  <c:v>-0.12890169943749499</c:v>
                </c:pt>
                <c:pt idx="2478">
                  <c:v>-0.108778525229247</c:v>
                </c:pt>
                <c:pt idx="2479">
                  <c:v>-8.8901699437494694E-2</c:v>
                </c:pt>
                <c:pt idx="2480">
                  <c:v>-7.0000000000000007E-2</c:v>
                </c:pt>
                <c:pt idx="2481">
                  <c:v>-5.4098300562505301E-2</c:v>
                </c:pt>
                <c:pt idx="2482">
                  <c:v>-4.3221474770752701E-2</c:v>
                </c:pt>
                <c:pt idx="2483">
                  <c:v>-3.3098300562505303E-2</c:v>
                </c:pt>
                <c:pt idx="2484">
                  <c:v>-2.5894348370484599E-2</c:v>
                </c:pt>
                <c:pt idx="2485">
                  <c:v>-3.3000000000000002E-2</c:v>
                </c:pt>
                <c:pt idx="2486">
                  <c:v>-4.6894348370484597E-2</c:v>
                </c:pt>
                <c:pt idx="2487">
                  <c:v>-6.4098300562505303E-2</c:v>
                </c:pt>
                <c:pt idx="2488">
                  <c:v>-8.2221474770752701E-2</c:v>
                </c:pt>
                <c:pt idx="2489">
                  <c:v>-0.100098300562505</c:v>
                </c:pt>
                <c:pt idx="2490">
                  <c:v>-0.125</c:v>
                </c:pt>
                <c:pt idx="2491">
                  <c:v>-0.14990169943749501</c:v>
                </c:pt>
                <c:pt idx="2492">
                  <c:v>-0.173778525229247</c:v>
                </c:pt>
                <c:pt idx="2493">
                  <c:v>-0.17690169943749501</c:v>
                </c:pt>
                <c:pt idx="2494">
                  <c:v>-0.16510565162951499</c:v>
                </c:pt>
                <c:pt idx="2495">
                  <c:v>-0.14799999999999999</c:v>
                </c:pt>
                <c:pt idx="2496">
                  <c:v>-0.12510565162951501</c:v>
                </c:pt>
                <c:pt idx="2497">
                  <c:v>-9.1901699437494697E-2</c:v>
                </c:pt>
                <c:pt idx="2498">
                  <c:v>-5.87785252292473E-2</c:v>
                </c:pt>
                <c:pt idx="2499">
                  <c:v>-2.3901699437494699E-2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CC-40C8-9850-D214C5695B5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Sheet1!$A$3:$A$2502</c:f>
              <c:numCache>
                <c:formatCode>General</c:formatCode>
                <c:ptCount val="2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</c:numCache>
            </c:numRef>
          </c:xVal>
          <c:yVal>
            <c:numRef>
              <c:f>Sheet1!$C$3:$C$2502</c:f>
              <c:numCache>
                <c:formatCode>General</c:formatCode>
                <c:ptCount val="2500"/>
                <c:pt idx="0">
                  <c:v>0.247</c:v>
                </c:pt>
                <c:pt idx="1">
                  <c:v>0.24199999999999999</c:v>
                </c:pt>
                <c:pt idx="2">
                  <c:v>0.23100000000000001</c:v>
                </c:pt>
                <c:pt idx="3">
                  <c:v>0.23</c:v>
                </c:pt>
                <c:pt idx="4">
                  <c:v>0.224</c:v>
                </c:pt>
                <c:pt idx="5">
                  <c:v>0.22500000000000001</c:v>
                </c:pt>
                <c:pt idx="6">
                  <c:v>0.22</c:v>
                </c:pt>
                <c:pt idx="7">
                  <c:v>0.219</c:v>
                </c:pt>
                <c:pt idx="8">
                  <c:v>0.219</c:v>
                </c:pt>
                <c:pt idx="9">
                  <c:v>0.22</c:v>
                </c:pt>
                <c:pt idx="10">
                  <c:v>0.215</c:v>
                </c:pt>
                <c:pt idx="11">
                  <c:v>0.21</c:v>
                </c:pt>
                <c:pt idx="12">
                  <c:v>0.21099999999999999</c:v>
                </c:pt>
                <c:pt idx="13">
                  <c:v>0.21099999999999999</c:v>
                </c:pt>
                <c:pt idx="14">
                  <c:v>0.215</c:v>
                </c:pt>
                <c:pt idx="15">
                  <c:v>0.21</c:v>
                </c:pt>
                <c:pt idx="16">
                  <c:v>0.20499999999999999</c:v>
                </c:pt>
                <c:pt idx="17">
                  <c:v>0.20399999999999999</c:v>
                </c:pt>
                <c:pt idx="18">
                  <c:v>0.2</c:v>
                </c:pt>
                <c:pt idx="19">
                  <c:v>0.2</c:v>
                </c:pt>
                <c:pt idx="20">
                  <c:v>0.19800000000000001</c:v>
                </c:pt>
                <c:pt idx="21">
                  <c:v>0.20499999999999999</c:v>
                </c:pt>
                <c:pt idx="22">
                  <c:v>0.214</c:v>
                </c:pt>
                <c:pt idx="23">
                  <c:v>0.216</c:v>
                </c:pt>
                <c:pt idx="24">
                  <c:v>0.214</c:v>
                </c:pt>
                <c:pt idx="25">
                  <c:v>0.21199999999999999</c:v>
                </c:pt>
                <c:pt idx="26">
                  <c:v>0.21099999999999999</c:v>
                </c:pt>
                <c:pt idx="27">
                  <c:v>0.21</c:v>
                </c:pt>
                <c:pt idx="28">
                  <c:v>0.21</c:v>
                </c:pt>
                <c:pt idx="29">
                  <c:v>0.20599999999999999</c:v>
                </c:pt>
                <c:pt idx="30">
                  <c:v>0.20899999999999999</c:v>
                </c:pt>
                <c:pt idx="31">
                  <c:v>0.21</c:v>
                </c:pt>
                <c:pt idx="32">
                  <c:v>0.21199999999999999</c:v>
                </c:pt>
                <c:pt idx="33">
                  <c:v>0.216</c:v>
                </c:pt>
                <c:pt idx="34">
                  <c:v>0.223</c:v>
                </c:pt>
                <c:pt idx="35">
                  <c:v>0.22900000000000001</c:v>
                </c:pt>
                <c:pt idx="36">
                  <c:v>0.22900000000000001</c:v>
                </c:pt>
                <c:pt idx="37">
                  <c:v>0.23499999999999999</c:v>
                </c:pt>
                <c:pt idx="38">
                  <c:v>0.23300000000000001</c:v>
                </c:pt>
                <c:pt idx="39">
                  <c:v>0.23</c:v>
                </c:pt>
                <c:pt idx="40">
                  <c:v>0.23</c:v>
                </c:pt>
                <c:pt idx="41">
                  <c:v>0.23</c:v>
                </c:pt>
                <c:pt idx="42">
                  <c:v>0.23699999999999999</c:v>
                </c:pt>
                <c:pt idx="43">
                  <c:v>0.23400000000000001</c:v>
                </c:pt>
                <c:pt idx="44">
                  <c:v>0.23599999999999999</c:v>
                </c:pt>
                <c:pt idx="45">
                  <c:v>0.23</c:v>
                </c:pt>
                <c:pt idx="46">
                  <c:v>0.23300000000000001</c:v>
                </c:pt>
                <c:pt idx="47">
                  <c:v>0.22800000000000001</c:v>
                </c:pt>
                <c:pt idx="48">
                  <c:v>0.22</c:v>
                </c:pt>
                <c:pt idx="49">
                  <c:v>0.20899999999999999</c:v>
                </c:pt>
                <c:pt idx="50">
                  <c:v>0.19600000000000001</c:v>
                </c:pt>
                <c:pt idx="51">
                  <c:v>0.186</c:v>
                </c:pt>
                <c:pt idx="52">
                  <c:v>0.16900000000000001</c:v>
                </c:pt>
                <c:pt idx="53">
                  <c:v>0.156</c:v>
                </c:pt>
                <c:pt idx="54">
                  <c:v>0.14099999999999999</c:v>
                </c:pt>
                <c:pt idx="55">
                  <c:v>0.128</c:v>
                </c:pt>
                <c:pt idx="56">
                  <c:v>0.111</c:v>
                </c:pt>
                <c:pt idx="57">
                  <c:v>9.4E-2</c:v>
                </c:pt>
                <c:pt idx="58">
                  <c:v>0.08</c:v>
                </c:pt>
                <c:pt idx="59">
                  <c:v>6.8000000000000005E-2</c:v>
                </c:pt>
                <c:pt idx="60">
                  <c:v>5.8000000000000003E-2</c:v>
                </c:pt>
                <c:pt idx="61">
                  <c:v>4.4999999999999998E-2</c:v>
                </c:pt>
                <c:pt idx="62">
                  <c:v>3.9E-2</c:v>
                </c:pt>
                <c:pt idx="63">
                  <c:v>4.2999999999999997E-2</c:v>
                </c:pt>
                <c:pt idx="64">
                  <c:v>5.8000000000000003E-2</c:v>
                </c:pt>
                <c:pt idx="65">
                  <c:v>8.1000000000000003E-2</c:v>
                </c:pt>
                <c:pt idx="66">
                  <c:v>9.6000000000000002E-2</c:v>
                </c:pt>
                <c:pt idx="67">
                  <c:v>7.5999999999999998E-2</c:v>
                </c:pt>
                <c:pt idx="68">
                  <c:v>1.9E-2</c:v>
                </c:pt>
                <c:pt idx="69">
                  <c:v>-6.6000000000000003E-2</c:v>
                </c:pt>
                <c:pt idx="70">
                  <c:v>-0.19800000000000001</c:v>
                </c:pt>
                <c:pt idx="71">
                  <c:v>-0.38</c:v>
                </c:pt>
                <c:pt idx="72">
                  <c:v>-0.56599999999999995</c:v>
                </c:pt>
                <c:pt idx="73">
                  <c:v>-0.748</c:v>
                </c:pt>
                <c:pt idx="74">
                  <c:v>-0.876</c:v>
                </c:pt>
                <c:pt idx="75">
                  <c:v>-0.96599999999999997</c:v>
                </c:pt>
                <c:pt idx="76">
                  <c:v>-0.998</c:v>
                </c:pt>
                <c:pt idx="77">
                  <c:v>-0.999</c:v>
                </c:pt>
                <c:pt idx="78">
                  <c:v>-1.004</c:v>
                </c:pt>
                <c:pt idx="79">
                  <c:v>-0.96299999999999997</c:v>
                </c:pt>
                <c:pt idx="80">
                  <c:v>-0.93100000000000005</c:v>
                </c:pt>
                <c:pt idx="81">
                  <c:v>-0.873</c:v>
                </c:pt>
                <c:pt idx="82">
                  <c:v>-0.83599999999999997</c:v>
                </c:pt>
                <c:pt idx="83">
                  <c:v>-0.78500000000000003</c:v>
                </c:pt>
                <c:pt idx="84">
                  <c:v>-0.72799999999999998</c:v>
                </c:pt>
                <c:pt idx="85">
                  <c:v>-0.67</c:v>
                </c:pt>
                <c:pt idx="86">
                  <c:v>-0.60299999999999998</c:v>
                </c:pt>
                <c:pt idx="87">
                  <c:v>-0.55000000000000004</c:v>
                </c:pt>
                <c:pt idx="88">
                  <c:v>-0.48499999999999999</c:v>
                </c:pt>
                <c:pt idx="89">
                  <c:v>-0.435</c:v>
                </c:pt>
                <c:pt idx="90">
                  <c:v>-0.371</c:v>
                </c:pt>
                <c:pt idx="91">
                  <c:v>-0.312</c:v>
                </c:pt>
                <c:pt idx="92">
                  <c:v>-0.253</c:v>
                </c:pt>
                <c:pt idx="93">
                  <c:v>-0.20100000000000001</c:v>
                </c:pt>
                <c:pt idx="94">
                  <c:v>-0.16</c:v>
                </c:pt>
                <c:pt idx="95">
                  <c:v>-0.122</c:v>
                </c:pt>
                <c:pt idx="96">
                  <c:v>-8.5000000000000006E-2</c:v>
                </c:pt>
                <c:pt idx="97">
                  <c:v>-4.5999999999999999E-2</c:v>
                </c:pt>
                <c:pt idx="98">
                  <c:v>-1.4E-2</c:v>
                </c:pt>
                <c:pt idx="99">
                  <c:v>0.01</c:v>
                </c:pt>
                <c:pt idx="100">
                  <c:v>2.4E-2</c:v>
                </c:pt>
                <c:pt idx="101">
                  <c:v>3.5999999999999997E-2</c:v>
                </c:pt>
                <c:pt idx="102">
                  <c:v>4.5999999999999999E-2</c:v>
                </c:pt>
                <c:pt idx="103">
                  <c:v>5.8000000000000003E-2</c:v>
                </c:pt>
                <c:pt idx="104">
                  <c:v>6.6000000000000003E-2</c:v>
                </c:pt>
                <c:pt idx="105">
                  <c:v>7.3999999999999996E-2</c:v>
                </c:pt>
                <c:pt idx="106">
                  <c:v>0.08</c:v>
                </c:pt>
                <c:pt idx="107">
                  <c:v>8.8999999999999996E-2</c:v>
                </c:pt>
                <c:pt idx="108">
                  <c:v>9.8000000000000004E-2</c:v>
                </c:pt>
                <c:pt idx="109">
                  <c:v>0.107</c:v>
                </c:pt>
                <c:pt idx="110">
                  <c:v>0.12</c:v>
                </c:pt>
                <c:pt idx="111">
                  <c:v>0.129</c:v>
                </c:pt>
                <c:pt idx="112">
                  <c:v>0.13900000000000001</c:v>
                </c:pt>
                <c:pt idx="113">
                  <c:v>0.14699999999999999</c:v>
                </c:pt>
                <c:pt idx="114">
                  <c:v>0.159</c:v>
                </c:pt>
                <c:pt idx="115">
                  <c:v>0.16600000000000001</c:v>
                </c:pt>
                <c:pt idx="116">
                  <c:v>0.17499999999999999</c:v>
                </c:pt>
                <c:pt idx="117">
                  <c:v>0.19</c:v>
                </c:pt>
                <c:pt idx="118">
                  <c:v>0.2</c:v>
                </c:pt>
                <c:pt idx="119">
                  <c:v>0.21099999999999999</c:v>
                </c:pt>
                <c:pt idx="120">
                  <c:v>0.217</c:v>
                </c:pt>
                <c:pt idx="121">
                  <c:v>0.23300000000000001</c:v>
                </c:pt>
                <c:pt idx="122">
                  <c:v>0.24199999999999999</c:v>
                </c:pt>
                <c:pt idx="123">
                  <c:v>0.25800000000000001</c:v>
                </c:pt>
                <c:pt idx="124">
                  <c:v>0.27400000000000002</c:v>
                </c:pt>
                <c:pt idx="125">
                  <c:v>0.28999999999999998</c:v>
                </c:pt>
                <c:pt idx="126">
                  <c:v>0.31</c:v>
                </c:pt>
                <c:pt idx="127">
                  <c:v>0.316</c:v>
                </c:pt>
                <c:pt idx="128">
                  <c:v>0.33100000000000002</c:v>
                </c:pt>
                <c:pt idx="129">
                  <c:v>0.33600000000000002</c:v>
                </c:pt>
                <c:pt idx="130">
                  <c:v>0.35499999999999998</c:v>
                </c:pt>
                <c:pt idx="131">
                  <c:v>0.36499999999999999</c:v>
                </c:pt>
                <c:pt idx="132">
                  <c:v>0.38</c:v>
                </c:pt>
                <c:pt idx="133">
                  <c:v>0.39400000000000002</c:v>
                </c:pt>
                <c:pt idx="134">
                  <c:v>0.4</c:v>
                </c:pt>
                <c:pt idx="135">
                  <c:v>0.41399999999999998</c:v>
                </c:pt>
                <c:pt idx="136">
                  <c:v>0.41899999999999998</c:v>
                </c:pt>
                <c:pt idx="137">
                  <c:v>0.439</c:v>
                </c:pt>
                <c:pt idx="138">
                  <c:v>0.44400000000000001</c:v>
                </c:pt>
                <c:pt idx="139">
                  <c:v>0.46</c:v>
                </c:pt>
                <c:pt idx="140">
                  <c:v>0.46300000000000002</c:v>
                </c:pt>
                <c:pt idx="141">
                  <c:v>0.46600000000000003</c:v>
                </c:pt>
                <c:pt idx="142">
                  <c:v>0.46500000000000002</c:v>
                </c:pt>
                <c:pt idx="143">
                  <c:v>0.45600000000000002</c:v>
                </c:pt>
                <c:pt idx="144">
                  <c:v>0.45100000000000001</c:v>
                </c:pt>
                <c:pt idx="145">
                  <c:v>0.438</c:v>
                </c:pt>
                <c:pt idx="146">
                  <c:v>0.434</c:v>
                </c:pt>
                <c:pt idx="147">
                  <c:v>0.41899999999999998</c:v>
                </c:pt>
                <c:pt idx="148">
                  <c:v>0.40699999999999997</c:v>
                </c:pt>
                <c:pt idx="149">
                  <c:v>0.38500000000000001</c:v>
                </c:pt>
                <c:pt idx="150">
                  <c:v>0.36899999999999999</c:v>
                </c:pt>
                <c:pt idx="151">
                  <c:v>0.35099999999999998</c:v>
                </c:pt>
                <c:pt idx="152">
                  <c:v>0.33</c:v>
                </c:pt>
                <c:pt idx="153">
                  <c:v>0.315</c:v>
                </c:pt>
                <c:pt idx="154">
                  <c:v>0.29599999999999999</c:v>
                </c:pt>
                <c:pt idx="155">
                  <c:v>0.28599999999999998</c:v>
                </c:pt>
                <c:pt idx="156">
                  <c:v>0.26600000000000001</c:v>
                </c:pt>
                <c:pt idx="157">
                  <c:v>0.255</c:v>
                </c:pt>
                <c:pt idx="158">
                  <c:v>0.24099999999999999</c:v>
                </c:pt>
                <c:pt idx="159">
                  <c:v>0.23</c:v>
                </c:pt>
                <c:pt idx="160">
                  <c:v>0.217</c:v>
                </c:pt>
                <c:pt idx="161">
                  <c:v>0.20599999999999999</c:v>
                </c:pt>
                <c:pt idx="162">
                  <c:v>0.20100000000000001</c:v>
                </c:pt>
                <c:pt idx="163">
                  <c:v>0.19600000000000001</c:v>
                </c:pt>
                <c:pt idx="164">
                  <c:v>0.19400000000000001</c:v>
                </c:pt>
                <c:pt idx="165">
                  <c:v>0.188</c:v>
                </c:pt>
                <c:pt idx="166">
                  <c:v>0.184</c:v>
                </c:pt>
                <c:pt idx="167">
                  <c:v>0.18099999999999999</c:v>
                </c:pt>
                <c:pt idx="168">
                  <c:v>0.18099999999999999</c:v>
                </c:pt>
                <c:pt idx="169">
                  <c:v>0.184</c:v>
                </c:pt>
                <c:pt idx="170">
                  <c:v>0.182</c:v>
                </c:pt>
                <c:pt idx="171">
                  <c:v>0.184</c:v>
                </c:pt>
                <c:pt idx="172">
                  <c:v>0.18099999999999999</c:v>
                </c:pt>
                <c:pt idx="173">
                  <c:v>0.18</c:v>
                </c:pt>
                <c:pt idx="174">
                  <c:v>0.17899999999999999</c:v>
                </c:pt>
                <c:pt idx="175">
                  <c:v>0.17899999999999999</c:v>
                </c:pt>
                <c:pt idx="176">
                  <c:v>0.185</c:v>
                </c:pt>
                <c:pt idx="177">
                  <c:v>0.184</c:v>
                </c:pt>
                <c:pt idx="178">
                  <c:v>0.188</c:v>
                </c:pt>
                <c:pt idx="179">
                  <c:v>0.186</c:v>
                </c:pt>
                <c:pt idx="180">
                  <c:v>0.189</c:v>
                </c:pt>
                <c:pt idx="181">
                  <c:v>0.189</c:v>
                </c:pt>
                <c:pt idx="182">
                  <c:v>0.19</c:v>
                </c:pt>
                <c:pt idx="183">
                  <c:v>0.191</c:v>
                </c:pt>
                <c:pt idx="184">
                  <c:v>0.193</c:v>
                </c:pt>
                <c:pt idx="185">
                  <c:v>0.19800000000000001</c:v>
                </c:pt>
                <c:pt idx="186">
                  <c:v>0.19500000000000001</c:v>
                </c:pt>
                <c:pt idx="187">
                  <c:v>0.19800000000000001</c:v>
                </c:pt>
                <c:pt idx="188">
                  <c:v>0.20300000000000001</c:v>
                </c:pt>
                <c:pt idx="189">
                  <c:v>0.21199999999999999</c:v>
                </c:pt>
                <c:pt idx="190">
                  <c:v>0.223</c:v>
                </c:pt>
                <c:pt idx="191">
                  <c:v>0.23</c:v>
                </c:pt>
                <c:pt idx="192">
                  <c:v>0.24199999999999999</c:v>
                </c:pt>
                <c:pt idx="193">
                  <c:v>0.247</c:v>
                </c:pt>
                <c:pt idx="194">
                  <c:v>0.26300000000000001</c:v>
                </c:pt>
                <c:pt idx="195">
                  <c:v>0.26900000000000002</c:v>
                </c:pt>
                <c:pt idx="196">
                  <c:v>0.27900000000000003</c:v>
                </c:pt>
                <c:pt idx="197">
                  <c:v>0.27800000000000002</c:v>
                </c:pt>
                <c:pt idx="198">
                  <c:v>0.28199999999999997</c:v>
                </c:pt>
                <c:pt idx="199">
                  <c:v>0.28699999999999998</c:v>
                </c:pt>
                <c:pt idx="200">
                  <c:v>0.28899999999999998</c:v>
                </c:pt>
                <c:pt idx="201">
                  <c:v>0.29599999999999999</c:v>
                </c:pt>
                <c:pt idx="202">
                  <c:v>0.29399999999999998</c:v>
                </c:pt>
                <c:pt idx="203">
                  <c:v>0.29899999999999999</c:v>
                </c:pt>
                <c:pt idx="204">
                  <c:v>0.29499999999999998</c:v>
                </c:pt>
                <c:pt idx="205">
                  <c:v>0.3</c:v>
                </c:pt>
                <c:pt idx="206">
                  <c:v>0.3</c:v>
                </c:pt>
                <c:pt idx="207">
                  <c:v>0.30399999999999999</c:v>
                </c:pt>
                <c:pt idx="208">
                  <c:v>0.309</c:v>
                </c:pt>
                <c:pt idx="209">
                  <c:v>0.311</c:v>
                </c:pt>
                <c:pt idx="210">
                  <c:v>0.311</c:v>
                </c:pt>
                <c:pt idx="211">
                  <c:v>0.30199999999999999</c:v>
                </c:pt>
                <c:pt idx="212">
                  <c:v>0.30399999999999999</c:v>
                </c:pt>
                <c:pt idx="213">
                  <c:v>0.29699999999999999</c:v>
                </c:pt>
                <c:pt idx="214">
                  <c:v>0.30199999999999999</c:v>
                </c:pt>
                <c:pt idx="215">
                  <c:v>0.29899999999999999</c:v>
                </c:pt>
                <c:pt idx="216">
                  <c:v>0.3</c:v>
                </c:pt>
                <c:pt idx="217">
                  <c:v>0.30199999999999999</c:v>
                </c:pt>
                <c:pt idx="218">
                  <c:v>0.30099999999999999</c:v>
                </c:pt>
                <c:pt idx="219">
                  <c:v>0.30499999999999999</c:v>
                </c:pt>
                <c:pt idx="220">
                  <c:v>0.29699999999999999</c:v>
                </c:pt>
                <c:pt idx="221">
                  <c:v>0.3</c:v>
                </c:pt>
                <c:pt idx="222">
                  <c:v>0.29399999999999998</c:v>
                </c:pt>
                <c:pt idx="223">
                  <c:v>0.29199999999999998</c:v>
                </c:pt>
                <c:pt idx="224">
                  <c:v>0.29099999999999998</c:v>
                </c:pt>
                <c:pt idx="225">
                  <c:v>0.28899999999999998</c:v>
                </c:pt>
                <c:pt idx="226">
                  <c:v>0.28599999999999998</c:v>
                </c:pt>
                <c:pt idx="227">
                  <c:v>0.27900000000000003</c:v>
                </c:pt>
                <c:pt idx="228">
                  <c:v>0.28000000000000003</c:v>
                </c:pt>
                <c:pt idx="229">
                  <c:v>0.27600000000000002</c:v>
                </c:pt>
                <c:pt idx="230">
                  <c:v>0.27800000000000002</c:v>
                </c:pt>
                <c:pt idx="231">
                  <c:v>0.27</c:v>
                </c:pt>
                <c:pt idx="232">
                  <c:v>0.26600000000000001</c:v>
                </c:pt>
                <c:pt idx="233">
                  <c:v>0.26300000000000001</c:v>
                </c:pt>
                <c:pt idx="234">
                  <c:v>0.26400000000000001</c:v>
                </c:pt>
                <c:pt idx="235">
                  <c:v>0.26300000000000001</c:v>
                </c:pt>
                <c:pt idx="236">
                  <c:v>0.25800000000000001</c:v>
                </c:pt>
                <c:pt idx="237">
                  <c:v>0.25800000000000001</c:v>
                </c:pt>
                <c:pt idx="238">
                  <c:v>0.25600000000000001</c:v>
                </c:pt>
                <c:pt idx="239">
                  <c:v>0.25900000000000001</c:v>
                </c:pt>
                <c:pt idx="240">
                  <c:v>0.255</c:v>
                </c:pt>
                <c:pt idx="241">
                  <c:v>0.25</c:v>
                </c:pt>
                <c:pt idx="242">
                  <c:v>0.249</c:v>
                </c:pt>
                <c:pt idx="243">
                  <c:v>0.245</c:v>
                </c:pt>
                <c:pt idx="244">
                  <c:v>0.247</c:v>
                </c:pt>
                <c:pt idx="245">
                  <c:v>0.24199999999999999</c:v>
                </c:pt>
                <c:pt idx="246">
                  <c:v>0.23599999999999999</c:v>
                </c:pt>
                <c:pt idx="247">
                  <c:v>0.23</c:v>
                </c:pt>
                <c:pt idx="248">
                  <c:v>0.22600000000000001</c:v>
                </c:pt>
                <c:pt idx="249">
                  <c:v>0.224</c:v>
                </c:pt>
                <c:pt idx="250">
                  <c:v>0.22</c:v>
                </c:pt>
                <c:pt idx="251">
                  <c:v>0.219</c:v>
                </c:pt>
                <c:pt idx="252">
                  <c:v>0.21099999999999999</c:v>
                </c:pt>
                <c:pt idx="253">
                  <c:v>0.21099999999999999</c:v>
                </c:pt>
                <c:pt idx="254">
                  <c:v>0.20499999999999999</c:v>
                </c:pt>
                <c:pt idx="255">
                  <c:v>0.20100000000000001</c:v>
                </c:pt>
                <c:pt idx="256">
                  <c:v>0.19500000000000001</c:v>
                </c:pt>
                <c:pt idx="257">
                  <c:v>0.186</c:v>
                </c:pt>
                <c:pt idx="258">
                  <c:v>0.18</c:v>
                </c:pt>
                <c:pt idx="259">
                  <c:v>0.17100000000000001</c:v>
                </c:pt>
                <c:pt idx="260">
                  <c:v>0.16800000000000001</c:v>
                </c:pt>
                <c:pt idx="261">
                  <c:v>0.158</c:v>
                </c:pt>
                <c:pt idx="262">
                  <c:v>0.14899999999999999</c:v>
                </c:pt>
                <c:pt idx="263">
                  <c:v>0.14000000000000001</c:v>
                </c:pt>
                <c:pt idx="264">
                  <c:v>0.129</c:v>
                </c:pt>
                <c:pt idx="265">
                  <c:v>0.12</c:v>
                </c:pt>
                <c:pt idx="266">
                  <c:v>0.11</c:v>
                </c:pt>
                <c:pt idx="267">
                  <c:v>0.10100000000000001</c:v>
                </c:pt>
                <c:pt idx="268">
                  <c:v>0.09</c:v>
                </c:pt>
                <c:pt idx="269">
                  <c:v>8.4000000000000005E-2</c:v>
                </c:pt>
                <c:pt idx="270">
                  <c:v>7.5999999999999998E-2</c:v>
                </c:pt>
                <c:pt idx="271">
                  <c:v>7.4999999999999997E-2</c:v>
                </c:pt>
                <c:pt idx="272">
                  <c:v>7.1999999999999995E-2</c:v>
                </c:pt>
                <c:pt idx="273">
                  <c:v>7.0999999999999994E-2</c:v>
                </c:pt>
                <c:pt idx="274">
                  <c:v>7.0000000000000007E-2</c:v>
                </c:pt>
                <c:pt idx="275">
                  <c:v>6.6000000000000003E-2</c:v>
                </c:pt>
                <c:pt idx="276">
                  <c:v>6.4000000000000001E-2</c:v>
                </c:pt>
                <c:pt idx="277">
                  <c:v>5.8000000000000003E-2</c:v>
                </c:pt>
                <c:pt idx="278">
                  <c:v>5.3999999999999999E-2</c:v>
                </c:pt>
                <c:pt idx="279">
                  <c:v>4.9000000000000002E-2</c:v>
                </c:pt>
                <c:pt idx="280">
                  <c:v>4.8000000000000001E-2</c:v>
                </c:pt>
                <c:pt idx="281">
                  <c:v>4.2999999999999997E-2</c:v>
                </c:pt>
                <c:pt idx="282">
                  <c:v>3.6999999999999998E-2</c:v>
                </c:pt>
                <c:pt idx="283">
                  <c:v>3.5000000000000003E-2</c:v>
                </c:pt>
                <c:pt idx="284">
                  <c:v>3.4000000000000002E-2</c:v>
                </c:pt>
                <c:pt idx="285">
                  <c:v>3.3000000000000002E-2</c:v>
                </c:pt>
                <c:pt idx="286">
                  <c:v>0.03</c:v>
                </c:pt>
                <c:pt idx="287">
                  <c:v>2.5999999999999999E-2</c:v>
                </c:pt>
                <c:pt idx="288">
                  <c:v>2.1999999999999999E-2</c:v>
                </c:pt>
                <c:pt idx="289">
                  <c:v>0.02</c:v>
                </c:pt>
                <c:pt idx="290">
                  <c:v>1.9E-2</c:v>
                </c:pt>
                <c:pt idx="291">
                  <c:v>1.7999999999999999E-2</c:v>
                </c:pt>
                <c:pt idx="292">
                  <c:v>1.4999999999999999E-2</c:v>
                </c:pt>
                <c:pt idx="293">
                  <c:v>1.2999999999999999E-2</c:v>
                </c:pt>
                <c:pt idx="294">
                  <c:v>0.01</c:v>
                </c:pt>
                <c:pt idx="295">
                  <c:v>7.0000000000000001E-3</c:v>
                </c:pt>
                <c:pt idx="296">
                  <c:v>3.0000000000000001E-3</c:v>
                </c:pt>
                <c:pt idx="297">
                  <c:v>1E-3</c:v>
                </c:pt>
                <c:pt idx="298">
                  <c:v>-3.0000000000000001E-3</c:v>
                </c:pt>
                <c:pt idx="299">
                  <c:v>-4.0000000000000001E-3</c:v>
                </c:pt>
                <c:pt idx="300">
                  <c:v>-6.0000000000000001E-3</c:v>
                </c:pt>
                <c:pt idx="301">
                  <c:v>-7.0000000000000001E-3</c:v>
                </c:pt>
                <c:pt idx="302">
                  <c:v>-0.01</c:v>
                </c:pt>
                <c:pt idx="303">
                  <c:v>-1.2999999999999999E-2</c:v>
                </c:pt>
                <c:pt idx="304">
                  <c:v>-1.2999999999999999E-2</c:v>
                </c:pt>
                <c:pt idx="305">
                  <c:v>-1.2999999999999999E-2</c:v>
                </c:pt>
                <c:pt idx="306">
                  <c:v>-1.4999999999999999E-2</c:v>
                </c:pt>
                <c:pt idx="307">
                  <c:v>-1.7999999999999999E-2</c:v>
                </c:pt>
                <c:pt idx="308">
                  <c:v>-2.1000000000000001E-2</c:v>
                </c:pt>
                <c:pt idx="309">
                  <c:v>-2.4E-2</c:v>
                </c:pt>
                <c:pt idx="310">
                  <c:v>-2.5000000000000001E-2</c:v>
                </c:pt>
                <c:pt idx="311">
                  <c:v>-3.1E-2</c:v>
                </c:pt>
                <c:pt idx="312">
                  <c:v>-3.6999999999999998E-2</c:v>
                </c:pt>
                <c:pt idx="313">
                  <c:v>-0.04</c:v>
                </c:pt>
                <c:pt idx="314">
                  <c:v>-4.1000000000000002E-2</c:v>
                </c:pt>
                <c:pt idx="315">
                  <c:v>-4.1000000000000002E-2</c:v>
                </c:pt>
                <c:pt idx="316">
                  <c:v>-4.5999999999999999E-2</c:v>
                </c:pt>
                <c:pt idx="317">
                  <c:v>-5.3999999999999999E-2</c:v>
                </c:pt>
                <c:pt idx="318">
                  <c:v>-5.5E-2</c:v>
                </c:pt>
                <c:pt idx="319">
                  <c:v>-0.06</c:v>
                </c:pt>
                <c:pt idx="320">
                  <c:v>-6.5000000000000002E-2</c:v>
                </c:pt>
                <c:pt idx="321">
                  <c:v>-7.0999999999999994E-2</c:v>
                </c:pt>
                <c:pt idx="322">
                  <c:v>-7.5999999999999998E-2</c:v>
                </c:pt>
                <c:pt idx="323">
                  <c:v>-8.1000000000000003E-2</c:v>
                </c:pt>
                <c:pt idx="324">
                  <c:v>-8.5000000000000006E-2</c:v>
                </c:pt>
                <c:pt idx="325">
                  <c:v>-0.08</c:v>
                </c:pt>
                <c:pt idx="326">
                  <c:v>-5.8999999999999997E-2</c:v>
                </c:pt>
                <c:pt idx="327">
                  <c:v>-3.4000000000000002E-2</c:v>
                </c:pt>
                <c:pt idx="328">
                  <c:v>-1.0999999999999999E-2</c:v>
                </c:pt>
                <c:pt idx="329">
                  <c:v>-2.1999999999999999E-2</c:v>
                </c:pt>
                <c:pt idx="330">
                  <c:v>-7.5999999999999998E-2</c:v>
                </c:pt>
                <c:pt idx="331">
                  <c:v>-0.151</c:v>
                </c:pt>
                <c:pt idx="332">
                  <c:v>-0.26500000000000001</c:v>
                </c:pt>
                <c:pt idx="333">
                  <c:v>-0.42499999999999999</c:v>
                </c:pt>
                <c:pt idx="334">
                  <c:v>-0.63</c:v>
                </c:pt>
                <c:pt idx="335">
                  <c:v>-0.84599999999999997</c:v>
                </c:pt>
                <c:pt idx="336">
                  <c:v>-1.002</c:v>
                </c:pt>
                <c:pt idx="337">
                  <c:v>-1.147</c:v>
                </c:pt>
                <c:pt idx="338">
                  <c:v>-1.198</c:v>
                </c:pt>
                <c:pt idx="339">
                  <c:v>-1.226</c:v>
                </c:pt>
                <c:pt idx="340">
                  <c:v>-1.2190000000000001</c:v>
                </c:pt>
                <c:pt idx="341">
                  <c:v>-1.2</c:v>
                </c:pt>
                <c:pt idx="342">
                  <c:v>-1.17</c:v>
                </c:pt>
                <c:pt idx="343">
                  <c:v>-1.103</c:v>
                </c:pt>
                <c:pt idx="344">
                  <c:v>-1.0609999999999999</c:v>
                </c:pt>
                <c:pt idx="345">
                  <c:v>-0.995</c:v>
                </c:pt>
                <c:pt idx="346">
                  <c:v>-0.95899999999999996</c:v>
                </c:pt>
                <c:pt idx="347">
                  <c:v>-0.88500000000000001</c:v>
                </c:pt>
                <c:pt idx="348">
                  <c:v>-0.82</c:v>
                </c:pt>
                <c:pt idx="349">
                  <c:v>-0.74399999999999999</c:v>
                </c:pt>
                <c:pt idx="350">
                  <c:v>-0.67200000000000004</c:v>
                </c:pt>
                <c:pt idx="351">
                  <c:v>-0.61499999999999999</c:v>
                </c:pt>
                <c:pt idx="352">
                  <c:v>-0.53600000000000003</c:v>
                </c:pt>
                <c:pt idx="353">
                  <c:v>-0.47099999999999997</c:v>
                </c:pt>
                <c:pt idx="354">
                  <c:v>-0.39100000000000001</c:v>
                </c:pt>
                <c:pt idx="355">
                  <c:v>-0.33600000000000002</c:v>
                </c:pt>
                <c:pt idx="356">
                  <c:v>-0.28499999999999998</c:v>
                </c:pt>
                <c:pt idx="357">
                  <c:v>-0.249</c:v>
                </c:pt>
                <c:pt idx="358">
                  <c:v>-0.20599999999999999</c:v>
                </c:pt>
                <c:pt idx="359">
                  <c:v>-0.159</c:v>
                </c:pt>
                <c:pt idx="360">
                  <c:v>-0.11600000000000001</c:v>
                </c:pt>
                <c:pt idx="361">
                  <c:v>-0.08</c:v>
                </c:pt>
                <c:pt idx="362">
                  <c:v>-5.3999999999999999E-2</c:v>
                </c:pt>
                <c:pt idx="363">
                  <c:v>-3.3000000000000002E-2</c:v>
                </c:pt>
                <c:pt idx="364">
                  <c:v>-0.01</c:v>
                </c:pt>
                <c:pt idx="365">
                  <c:v>1.2999999999999999E-2</c:v>
                </c:pt>
                <c:pt idx="366">
                  <c:v>3.3000000000000002E-2</c:v>
                </c:pt>
                <c:pt idx="367">
                  <c:v>5.1999999999999998E-2</c:v>
                </c:pt>
                <c:pt idx="368">
                  <c:v>7.0999999999999994E-2</c:v>
                </c:pt>
                <c:pt idx="369">
                  <c:v>8.6999999999999994E-2</c:v>
                </c:pt>
                <c:pt idx="370">
                  <c:v>0.10100000000000001</c:v>
                </c:pt>
                <c:pt idx="371">
                  <c:v>0.11700000000000001</c:v>
                </c:pt>
                <c:pt idx="372">
                  <c:v>0.129</c:v>
                </c:pt>
                <c:pt idx="373">
                  <c:v>0.14000000000000001</c:v>
                </c:pt>
                <c:pt idx="374">
                  <c:v>0.152</c:v>
                </c:pt>
                <c:pt idx="375">
                  <c:v>0.16400000000000001</c:v>
                </c:pt>
                <c:pt idx="376">
                  <c:v>0.17499999999999999</c:v>
                </c:pt>
                <c:pt idx="377">
                  <c:v>0.188</c:v>
                </c:pt>
                <c:pt idx="378">
                  <c:v>0.20499999999999999</c:v>
                </c:pt>
                <c:pt idx="379">
                  <c:v>0.216</c:v>
                </c:pt>
                <c:pt idx="380">
                  <c:v>0.22600000000000001</c:v>
                </c:pt>
                <c:pt idx="381">
                  <c:v>0.23</c:v>
                </c:pt>
                <c:pt idx="382">
                  <c:v>0.23699999999999999</c:v>
                </c:pt>
                <c:pt idx="383">
                  <c:v>0.245</c:v>
                </c:pt>
                <c:pt idx="384">
                  <c:v>0.25800000000000001</c:v>
                </c:pt>
                <c:pt idx="385">
                  <c:v>0.27100000000000002</c:v>
                </c:pt>
                <c:pt idx="386">
                  <c:v>0.28199999999999997</c:v>
                </c:pt>
                <c:pt idx="387">
                  <c:v>0.29499999999999998</c:v>
                </c:pt>
                <c:pt idx="388">
                  <c:v>0.307</c:v>
                </c:pt>
                <c:pt idx="389">
                  <c:v>0.32100000000000001</c:v>
                </c:pt>
                <c:pt idx="390">
                  <c:v>0.33500000000000002</c:v>
                </c:pt>
                <c:pt idx="391">
                  <c:v>0.34699999999999998</c:v>
                </c:pt>
                <c:pt idx="392">
                  <c:v>0.36099999999999999</c:v>
                </c:pt>
                <c:pt idx="393">
                  <c:v>0.375</c:v>
                </c:pt>
                <c:pt idx="394">
                  <c:v>0.39600000000000002</c:v>
                </c:pt>
                <c:pt idx="395">
                  <c:v>0.40899999999999997</c:v>
                </c:pt>
                <c:pt idx="396">
                  <c:v>0.42499999999999999</c:v>
                </c:pt>
                <c:pt idx="397">
                  <c:v>0.43099999999999999</c:v>
                </c:pt>
                <c:pt idx="398">
                  <c:v>0.44</c:v>
                </c:pt>
                <c:pt idx="399">
                  <c:v>0.44900000000000001</c:v>
                </c:pt>
                <c:pt idx="400">
                  <c:v>0.45300000000000001</c:v>
                </c:pt>
                <c:pt idx="401">
                  <c:v>0.46</c:v>
                </c:pt>
                <c:pt idx="402">
                  <c:v>0.45900000000000002</c:v>
                </c:pt>
                <c:pt idx="403">
                  <c:v>0.46899999999999997</c:v>
                </c:pt>
                <c:pt idx="404">
                  <c:v>0.46800000000000003</c:v>
                </c:pt>
                <c:pt idx="405">
                  <c:v>0.47099999999999997</c:v>
                </c:pt>
                <c:pt idx="406">
                  <c:v>0.47099999999999997</c:v>
                </c:pt>
                <c:pt idx="407">
                  <c:v>0.46899999999999997</c:v>
                </c:pt>
                <c:pt idx="408">
                  <c:v>0.47199999999999998</c:v>
                </c:pt>
                <c:pt idx="409">
                  <c:v>0.46</c:v>
                </c:pt>
                <c:pt idx="410">
                  <c:v>0.45500000000000002</c:v>
                </c:pt>
                <c:pt idx="411">
                  <c:v>0.434</c:v>
                </c:pt>
                <c:pt idx="412">
                  <c:v>0.42399999999999999</c:v>
                </c:pt>
                <c:pt idx="413">
                  <c:v>0.40400000000000003</c:v>
                </c:pt>
                <c:pt idx="414">
                  <c:v>0.38500000000000001</c:v>
                </c:pt>
                <c:pt idx="415">
                  <c:v>0.36499999999999999</c:v>
                </c:pt>
                <c:pt idx="416">
                  <c:v>0.34599999999999997</c:v>
                </c:pt>
                <c:pt idx="417">
                  <c:v>0.33400000000000002</c:v>
                </c:pt>
                <c:pt idx="418">
                  <c:v>0.312</c:v>
                </c:pt>
                <c:pt idx="419">
                  <c:v>0.29699999999999999</c:v>
                </c:pt>
                <c:pt idx="420">
                  <c:v>0.27300000000000002</c:v>
                </c:pt>
                <c:pt idx="421">
                  <c:v>0.26</c:v>
                </c:pt>
                <c:pt idx="422">
                  <c:v>0.24099999999999999</c:v>
                </c:pt>
                <c:pt idx="423">
                  <c:v>0.22800000000000001</c:v>
                </c:pt>
                <c:pt idx="424">
                  <c:v>0.214</c:v>
                </c:pt>
                <c:pt idx="425">
                  <c:v>0.19900000000000001</c:v>
                </c:pt>
                <c:pt idx="426">
                  <c:v>0.191</c:v>
                </c:pt>
                <c:pt idx="427">
                  <c:v>0.18</c:v>
                </c:pt>
                <c:pt idx="428">
                  <c:v>0.17199999999999999</c:v>
                </c:pt>
                <c:pt idx="429">
                  <c:v>0.16400000000000001</c:v>
                </c:pt>
                <c:pt idx="430">
                  <c:v>0.16400000000000001</c:v>
                </c:pt>
                <c:pt idx="431">
                  <c:v>0.158</c:v>
                </c:pt>
                <c:pt idx="432">
                  <c:v>0.14699999999999999</c:v>
                </c:pt>
                <c:pt idx="433">
                  <c:v>0.13900000000000001</c:v>
                </c:pt>
                <c:pt idx="434">
                  <c:v>0.13300000000000001</c:v>
                </c:pt>
                <c:pt idx="435">
                  <c:v>0.13</c:v>
                </c:pt>
                <c:pt idx="436">
                  <c:v>0.13100000000000001</c:v>
                </c:pt>
                <c:pt idx="437">
                  <c:v>0.13800000000000001</c:v>
                </c:pt>
                <c:pt idx="438">
                  <c:v>0.13600000000000001</c:v>
                </c:pt>
                <c:pt idx="439">
                  <c:v>0.13600000000000001</c:v>
                </c:pt>
                <c:pt idx="440">
                  <c:v>0.129</c:v>
                </c:pt>
                <c:pt idx="441">
                  <c:v>0.125</c:v>
                </c:pt>
                <c:pt idx="442">
                  <c:v>0.122</c:v>
                </c:pt>
                <c:pt idx="443">
                  <c:v>0.11700000000000001</c:v>
                </c:pt>
                <c:pt idx="444">
                  <c:v>0.113</c:v>
                </c:pt>
                <c:pt idx="445">
                  <c:v>0.107</c:v>
                </c:pt>
                <c:pt idx="446">
                  <c:v>0.105</c:v>
                </c:pt>
                <c:pt idx="447">
                  <c:v>0.10199999999999999</c:v>
                </c:pt>
                <c:pt idx="448">
                  <c:v>0.1</c:v>
                </c:pt>
                <c:pt idx="449">
                  <c:v>9.4E-2</c:v>
                </c:pt>
                <c:pt idx="450">
                  <c:v>9.0999999999999998E-2</c:v>
                </c:pt>
                <c:pt idx="451">
                  <c:v>9.0999999999999998E-2</c:v>
                </c:pt>
                <c:pt idx="452">
                  <c:v>8.5999999999999993E-2</c:v>
                </c:pt>
                <c:pt idx="453">
                  <c:v>7.9000000000000001E-2</c:v>
                </c:pt>
                <c:pt idx="454">
                  <c:v>6.6000000000000003E-2</c:v>
                </c:pt>
                <c:pt idx="455">
                  <c:v>5.8999999999999997E-2</c:v>
                </c:pt>
                <c:pt idx="456">
                  <c:v>5.6000000000000001E-2</c:v>
                </c:pt>
                <c:pt idx="457">
                  <c:v>5.5E-2</c:v>
                </c:pt>
                <c:pt idx="458">
                  <c:v>0.05</c:v>
                </c:pt>
                <c:pt idx="459">
                  <c:v>4.5999999999999999E-2</c:v>
                </c:pt>
                <c:pt idx="460">
                  <c:v>4.3999999999999997E-2</c:v>
                </c:pt>
                <c:pt idx="461">
                  <c:v>4.3999999999999997E-2</c:v>
                </c:pt>
                <c:pt idx="462">
                  <c:v>4.4999999999999998E-2</c:v>
                </c:pt>
                <c:pt idx="463">
                  <c:v>4.3999999999999997E-2</c:v>
                </c:pt>
                <c:pt idx="464">
                  <c:v>3.5999999999999997E-2</c:v>
                </c:pt>
                <c:pt idx="465">
                  <c:v>2.9000000000000001E-2</c:v>
                </c:pt>
                <c:pt idx="466">
                  <c:v>2.5000000000000001E-2</c:v>
                </c:pt>
                <c:pt idx="467">
                  <c:v>2.1000000000000001E-2</c:v>
                </c:pt>
                <c:pt idx="468">
                  <c:v>1.4999999999999999E-2</c:v>
                </c:pt>
                <c:pt idx="469">
                  <c:v>8.9999999999999993E-3</c:v>
                </c:pt>
                <c:pt idx="470">
                  <c:v>5.0000000000000001E-3</c:v>
                </c:pt>
                <c:pt idx="471">
                  <c:v>3.0000000000000001E-3</c:v>
                </c:pt>
                <c:pt idx="472">
                  <c:v>1E-3</c:v>
                </c:pt>
                <c:pt idx="473">
                  <c:v>1E-3</c:v>
                </c:pt>
                <c:pt idx="474">
                  <c:v>3.0000000000000001E-3</c:v>
                </c:pt>
                <c:pt idx="475">
                  <c:v>3.0000000000000001E-3</c:v>
                </c:pt>
                <c:pt idx="476">
                  <c:v>0</c:v>
                </c:pt>
                <c:pt idx="477">
                  <c:v>-7.0000000000000001E-3</c:v>
                </c:pt>
                <c:pt idx="478">
                  <c:v>-8.9999999999999993E-3</c:v>
                </c:pt>
                <c:pt idx="479">
                  <c:v>-8.9999999999999993E-3</c:v>
                </c:pt>
                <c:pt idx="480">
                  <c:v>-8.9999999999999993E-3</c:v>
                </c:pt>
                <c:pt idx="481">
                  <c:v>-8.9999999999999993E-3</c:v>
                </c:pt>
                <c:pt idx="482">
                  <c:v>-7.0000000000000001E-3</c:v>
                </c:pt>
                <c:pt idx="483">
                  <c:v>0</c:v>
                </c:pt>
                <c:pt idx="484">
                  <c:v>3.0000000000000001E-3</c:v>
                </c:pt>
                <c:pt idx="485">
                  <c:v>5.0000000000000001E-3</c:v>
                </c:pt>
                <c:pt idx="486">
                  <c:v>1E-3</c:v>
                </c:pt>
                <c:pt idx="487">
                  <c:v>-6.0000000000000001E-3</c:v>
                </c:pt>
                <c:pt idx="488">
                  <c:v>-0.01</c:v>
                </c:pt>
                <c:pt idx="489">
                  <c:v>-8.9999999999999993E-3</c:v>
                </c:pt>
                <c:pt idx="490">
                  <c:v>-1E-3</c:v>
                </c:pt>
                <c:pt idx="491">
                  <c:v>3.0000000000000001E-3</c:v>
                </c:pt>
                <c:pt idx="492">
                  <c:v>1.0999999999999999E-2</c:v>
                </c:pt>
                <c:pt idx="493">
                  <c:v>0.01</c:v>
                </c:pt>
                <c:pt idx="494">
                  <c:v>1.0999999999999999E-2</c:v>
                </c:pt>
                <c:pt idx="495">
                  <c:v>1.4E-2</c:v>
                </c:pt>
                <c:pt idx="496">
                  <c:v>1.6E-2</c:v>
                </c:pt>
                <c:pt idx="497">
                  <c:v>1.4999999999999999E-2</c:v>
                </c:pt>
                <c:pt idx="498">
                  <c:v>1.2999999999999999E-2</c:v>
                </c:pt>
                <c:pt idx="499">
                  <c:v>1.4999999999999999E-2</c:v>
                </c:pt>
                <c:pt idx="500">
                  <c:v>1.4E-2</c:v>
                </c:pt>
                <c:pt idx="501">
                  <c:v>8.9999999999999993E-3</c:v>
                </c:pt>
                <c:pt idx="502">
                  <c:v>7.0000000000000001E-3</c:v>
                </c:pt>
                <c:pt idx="503">
                  <c:v>5.0000000000000001E-3</c:v>
                </c:pt>
                <c:pt idx="504">
                  <c:v>1E-3</c:v>
                </c:pt>
                <c:pt idx="505">
                  <c:v>-1E-3</c:v>
                </c:pt>
                <c:pt idx="506">
                  <c:v>-4.0000000000000001E-3</c:v>
                </c:pt>
                <c:pt idx="507">
                  <c:v>-6.0000000000000001E-3</c:v>
                </c:pt>
                <c:pt idx="508">
                  <c:v>-7.0000000000000001E-3</c:v>
                </c:pt>
                <c:pt idx="509">
                  <c:v>-1.2999999999999999E-2</c:v>
                </c:pt>
                <c:pt idx="510">
                  <c:v>-1.6E-2</c:v>
                </c:pt>
                <c:pt idx="511">
                  <c:v>-1.7999999999999999E-2</c:v>
                </c:pt>
                <c:pt idx="512">
                  <c:v>-0.02</c:v>
                </c:pt>
                <c:pt idx="513">
                  <c:v>-0.02</c:v>
                </c:pt>
                <c:pt idx="514">
                  <c:v>-2.1000000000000001E-2</c:v>
                </c:pt>
                <c:pt idx="515">
                  <c:v>-0.02</c:v>
                </c:pt>
                <c:pt idx="516">
                  <c:v>-2.1000000000000001E-2</c:v>
                </c:pt>
                <c:pt idx="517">
                  <c:v>-2.4E-2</c:v>
                </c:pt>
                <c:pt idx="518">
                  <c:v>-2.5999999999999999E-2</c:v>
                </c:pt>
                <c:pt idx="519">
                  <c:v>-0.03</c:v>
                </c:pt>
                <c:pt idx="520">
                  <c:v>-3.1E-2</c:v>
                </c:pt>
                <c:pt idx="521">
                  <c:v>-2.8000000000000001E-2</c:v>
                </c:pt>
                <c:pt idx="522">
                  <c:v>-2.9000000000000001E-2</c:v>
                </c:pt>
                <c:pt idx="523">
                  <c:v>-3.4000000000000002E-2</c:v>
                </c:pt>
                <c:pt idx="524">
                  <c:v>-0.04</c:v>
                </c:pt>
                <c:pt idx="525">
                  <c:v>-4.8000000000000001E-2</c:v>
                </c:pt>
                <c:pt idx="526">
                  <c:v>-4.8000000000000001E-2</c:v>
                </c:pt>
                <c:pt idx="527">
                  <c:v>-4.4999999999999998E-2</c:v>
                </c:pt>
                <c:pt idx="528">
                  <c:v>-4.9000000000000002E-2</c:v>
                </c:pt>
                <c:pt idx="529">
                  <c:v>-5.8000000000000003E-2</c:v>
                </c:pt>
                <c:pt idx="530">
                  <c:v>-6.5000000000000002E-2</c:v>
                </c:pt>
                <c:pt idx="531">
                  <c:v>-6.9000000000000006E-2</c:v>
                </c:pt>
                <c:pt idx="532">
                  <c:v>-7.3999999999999996E-2</c:v>
                </c:pt>
                <c:pt idx="533">
                  <c:v>-7.5999999999999998E-2</c:v>
                </c:pt>
                <c:pt idx="534">
                  <c:v>-7.1999999999999995E-2</c:v>
                </c:pt>
                <c:pt idx="535">
                  <c:v>-5.0999999999999997E-2</c:v>
                </c:pt>
                <c:pt idx="536">
                  <c:v>-0.02</c:v>
                </c:pt>
                <c:pt idx="537">
                  <c:v>0.01</c:v>
                </c:pt>
                <c:pt idx="538">
                  <c:v>6.0000000000000001E-3</c:v>
                </c:pt>
                <c:pt idx="539">
                  <c:v>-4.4999999999999998E-2</c:v>
                </c:pt>
                <c:pt idx="540">
                  <c:v>-0.122</c:v>
                </c:pt>
                <c:pt idx="541">
                  <c:v>-0.22500000000000001</c:v>
                </c:pt>
                <c:pt idx="542">
                  <c:v>-0.38500000000000001</c:v>
                </c:pt>
                <c:pt idx="543">
                  <c:v>-0.58299999999999996</c:v>
                </c:pt>
                <c:pt idx="544">
                  <c:v>-0.80100000000000005</c:v>
                </c:pt>
                <c:pt idx="545">
                  <c:v>-0.97099999999999997</c:v>
                </c:pt>
                <c:pt idx="546">
                  <c:v>-1.121</c:v>
                </c:pt>
                <c:pt idx="547">
                  <c:v>-1.198</c:v>
                </c:pt>
                <c:pt idx="548">
                  <c:v>-1.23</c:v>
                </c:pt>
                <c:pt idx="549">
                  <c:v>-1.236</c:v>
                </c:pt>
                <c:pt idx="550">
                  <c:v>-1.1990000000000001</c:v>
                </c:pt>
                <c:pt idx="551">
                  <c:v>-1.1559999999999999</c:v>
                </c:pt>
                <c:pt idx="552">
                  <c:v>-1.083</c:v>
                </c:pt>
                <c:pt idx="553">
                  <c:v>-1.032</c:v>
                </c:pt>
                <c:pt idx="554">
                  <c:v>-0.95899999999999996</c:v>
                </c:pt>
                <c:pt idx="555">
                  <c:v>-0.89400000000000002</c:v>
                </c:pt>
                <c:pt idx="556">
                  <c:v>-0.81200000000000006</c:v>
                </c:pt>
                <c:pt idx="557">
                  <c:v>-0.72899999999999998</c:v>
                </c:pt>
                <c:pt idx="558">
                  <c:v>-0.65900000000000003</c:v>
                </c:pt>
                <c:pt idx="559">
                  <c:v>-0.58399999999999996</c:v>
                </c:pt>
                <c:pt idx="560">
                  <c:v>-0.52500000000000002</c:v>
                </c:pt>
                <c:pt idx="561">
                  <c:v>-0.45400000000000001</c:v>
                </c:pt>
                <c:pt idx="562">
                  <c:v>-0.39800000000000002</c:v>
                </c:pt>
                <c:pt idx="563">
                  <c:v>-0.33300000000000002</c:v>
                </c:pt>
                <c:pt idx="564">
                  <c:v>-0.28100000000000003</c:v>
                </c:pt>
                <c:pt idx="565">
                  <c:v>-0.23599999999999999</c:v>
                </c:pt>
                <c:pt idx="566">
                  <c:v>-0.19600000000000001</c:v>
                </c:pt>
                <c:pt idx="567">
                  <c:v>-0.152</c:v>
                </c:pt>
                <c:pt idx="568">
                  <c:v>-0.104</c:v>
                </c:pt>
                <c:pt idx="569">
                  <c:v>-6.4000000000000001E-2</c:v>
                </c:pt>
                <c:pt idx="570">
                  <c:v>-3.3000000000000002E-2</c:v>
                </c:pt>
                <c:pt idx="571">
                  <c:v>-1.2999999999999999E-2</c:v>
                </c:pt>
                <c:pt idx="572">
                  <c:v>3.0000000000000001E-3</c:v>
                </c:pt>
                <c:pt idx="573">
                  <c:v>1.4E-2</c:v>
                </c:pt>
                <c:pt idx="574">
                  <c:v>2.5000000000000001E-2</c:v>
                </c:pt>
                <c:pt idx="575">
                  <c:v>3.5000000000000003E-2</c:v>
                </c:pt>
                <c:pt idx="576">
                  <c:v>4.3999999999999997E-2</c:v>
                </c:pt>
                <c:pt idx="577">
                  <c:v>0.05</c:v>
                </c:pt>
                <c:pt idx="578">
                  <c:v>6.0999999999999999E-2</c:v>
                </c:pt>
                <c:pt idx="579">
                  <c:v>7.1999999999999995E-2</c:v>
                </c:pt>
                <c:pt idx="580">
                  <c:v>8.5999999999999993E-2</c:v>
                </c:pt>
                <c:pt idx="581">
                  <c:v>9.8000000000000004E-2</c:v>
                </c:pt>
                <c:pt idx="582">
                  <c:v>0.106</c:v>
                </c:pt>
                <c:pt idx="583">
                  <c:v>0.11899999999999999</c:v>
                </c:pt>
                <c:pt idx="584">
                  <c:v>0.13</c:v>
                </c:pt>
                <c:pt idx="585">
                  <c:v>0.13900000000000001</c:v>
                </c:pt>
                <c:pt idx="586">
                  <c:v>0.14499999999999999</c:v>
                </c:pt>
                <c:pt idx="587">
                  <c:v>0.158</c:v>
                </c:pt>
                <c:pt idx="588">
                  <c:v>0.17</c:v>
                </c:pt>
                <c:pt idx="589">
                  <c:v>0.185</c:v>
                </c:pt>
                <c:pt idx="590">
                  <c:v>0.19600000000000001</c:v>
                </c:pt>
                <c:pt idx="591">
                  <c:v>0.21</c:v>
                </c:pt>
                <c:pt idx="592">
                  <c:v>0.22500000000000001</c:v>
                </c:pt>
                <c:pt idx="593">
                  <c:v>0.24099999999999999</c:v>
                </c:pt>
                <c:pt idx="594">
                  <c:v>0.26100000000000001</c:v>
                </c:pt>
                <c:pt idx="595">
                  <c:v>0.27800000000000002</c:v>
                </c:pt>
                <c:pt idx="596">
                  <c:v>0.30099999999999999</c:v>
                </c:pt>
                <c:pt idx="597">
                  <c:v>0.32</c:v>
                </c:pt>
                <c:pt idx="598">
                  <c:v>0.33900000000000002</c:v>
                </c:pt>
                <c:pt idx="599">
                  <c:v>0.35199999999999998</c:v>
                </c:pt>
                <c:pt idx="600">
                  <c:v>0.37</c:v>
                </c:pt>
                <c:pt idx="601">
                  <c:v>0.39100000000000001</c:v>
                </c:pt>
                <c:pt idx="602">
                  <c:v>0.40899999999999997</c:v>
                </c:pt>
                <c:pt idx="603">
                  <c:v>0.434</c:v>
                </c:pt>
                <c:pt idx="604">
                  <c:v>0.45</c:v>
                </c:pt>
                <c:pt idx="605">
                  <c:v>0.46600000000000003</c:v>
                </c:pt>
                <c:pt idx="606">
                  <c:v>0.46899999999999997</c:v>
                </c:pt>
                <c:pt idx="607">
                  <c:v>0.47499999999999998</c:v>
                </c:pt>
                <c:pt idx="608">
                  <c:v>0.48499999999999999</c:v>
                </c:pt>
                <c:pt idx="609">
                  <c:v>0.49399999999999999</c:v>
                </c:pt>
                <c:pt idx="610">
                  <c:v>0.50600000000000001</c:v>
                </c:pt>
                <c:pt idx="611">
                  <c:v>0.50900000000000001</c:v>
                </c:pt>
                <c:pt idx="612">
                  <c:v>0.52</c:v>
                </c:pt>
                <c:pt idx="613">
                  <c:v>0.52</c:v>
                </c:pt>
                <c:pt idx="614">
                  <c:v>0.52200000000000002</c:v>
                </c:pt>
                <c:pt idx="615">
                  <c:v>0.52100000000000002</c:v>
                </c:pt>
                <c:pt idx="616">
                  <c:v>0.51100000000000001</c:v>
                </c:pt>
                <c:pt idx="617">
                  <c:v>0.51200000000000001</c:v>
                </c:pt>
                <c:pt idx="618">
                  <c:v>0.501</c:v>
                </c:pt>
                <c:pt idx="619">
                  <c:v>0.496</c:v>
                </c:pt>
                <c:pt idx="620">
                  <c:v>0.48199999999999998</c:v>
                </c:pt>
                <c:pt idx="621">
                  <c:v>0.47099999999999997</c:v>
                </c:pt>
                <c:pt idx="622">
                  <c:v>0.45900000000000002</c:v>
                </c:pt>
                <c:pt idx="623">
                  <c:v>0.44400000000000001</c:v>
                </c:pt>
                <c:pt idx="624">
                  <c:v>0.43099999999999999</c:v>
                </c:pt>
                <c:pt idx="625">
                  <c:v>0.41699999999999998</c:v>
                </c:pt>
                <c:pt idx="626">
                  <c:v>0.41099999999999998</c:v>
                </c:pt>
                <c:pt idx="627">
                  <c:v>0.39900000000000002</c:v>
                </c:pt>
                <c:pt idx="628">
                  <c:v>0.39800000000000002</c:v>
                </c:pt>
                <c:pt idx="629">
                  <c:v>0.38800000000000001</c:v>
                </c:pt>
                <c:pt idx="630">
                  <c:v>0.38600000000000001</c:v>
                </c:pt>
                <c:pt idx="631">
                  <c:v>0.38</c:v>
                </c:pt>
                <c:pt idx="632">
                  <c:v>0.378</c:v>
                </c:pt>
                <c:pt idx="633">
                  <c:v>0.379</c:v>
                </c:pt>
                <c:pt idx="634">
                  <c:v>0.36899999999999999</c:v>
                </c:pt>
                <c:pt idx="635">
                  <c:v>0.36899999999999999</c:v>
                </c:pt>
                <c:pt idx="636">
                  <c:v>0.36199999999999999</c:v>
                </c:pt>
                <c:pt idx="637">
                  <c:v>0.374</c:v>
                </c:pt>
                <c:pt idx="638">
                  <c:v>0.374</c:v>
                </c:pt>
                <c:pt idx="639">
                  <c:v>0.374</c:v>
                </c:pt>
                <c:pt idx="640">
                  <c:v>0.37</c:v>
                </c:pt>
                <c:pt idx="641">
                  <c:v>0.36</c:v>
                </c:pt>
                <c:pt idx="642">
                  <c:v>0.36</c:v>
                </c:pt>
                <c:pt idx="643">
                  <c:v>0.35499999999999998</c:v>
                </c:pt>
                <c:pt idx="644">
                  <c:v>0.36399999999999999</c:v>
                </c:pt>
                <c:pt idx="645">
                  <c:v>0.35699999999999998</c:v>
                </c:pt>
                <c:pt idx="646">
                  <c:v>0.36399999999999999</c:v>
                </c:pt>
                <c:pt idx="647">
                  <c:v>0.35899999999999999</c:v>
                </c:pt>
                <c:pt idx="648">
                  <c:v>0.36</c:v>
                </c:pt>
                <c:pt idx="649">
                  <c:v>0.35699999999999998</c:v>
                </c:pt>
                <c:pt idx="650">
                  <c:v>0.35499999999999998</c:v>
                </c:pt>
                <c:pt idx="651">
                  <c:v>0.35499999999999998</c:v>
                </c:pt>
                <c:pt idx="652">
                  <c:v>0.34499999999999997</c:v>
                </c:pt>
                <c:pt idx="653">
                  <c:v>0.34300000000000003</c:v>
                </c:pt>
                <c:pt idx="654">
                  <c:v>0.33500000000000002</c:v>
                </c:pt>
                <c:pt idx="655">
                  <c:v>0.34100000000000003</c:v>
                </c:pt>
                <c:pt idx="656">
                  <c:v>0.33900000000000002</c:v>
                </c:pt>
                <c:pt idx="657">
                  <c:v>0.33500000000000002</c:v>
                </c:pt>
                <c:pt idx="658">
                  <c:v>0.33500000000000002</c:v>
                </c:pt>
                <c:pt idx="659">
                  <c:v>0.33400000000000002</c:v>
                </c:pt>
                <c:pt idx="660">
                  <c:v>0.33800000000000002</c:v>
                </c:pt>
                <c:pt idx="661">
                  <c:v>0.33300000000000002</c:v>
                </c:pt>
                <c:pt idx="662">
                  <c:v>0.34100000000000003</c:v>
                </c:pt>
                <c:pt idx="663">
                  <c:v>0.34100000000000003</c:v>
                </c:pt>
                <c:pt idx="664">
                  <c:v>0.34399999999999997</c:v>
                </c:pt>
                <c:pt idx="665">
                  <c:v>0.33600000000000002</c:v>
                </c:pt>
                <c:pt idx="666">
                  <c:v>0.33</c:v>
                </c:pt>
                <c:pt idx="667">
                  <c:v>0.32500000000000001</c:v>
                </c:pt>
                <c:pt idx="668">
                  <c:v>0.316</c:v>
                </c:pt>
                <c:pt idx="669">
                  <c:v>0.31</c:v>
                </c:pt>
                <c:pt idx="670">
                  <c:v>0.3</c:v>
                </c:pt>
                <c:pt idx="671">
                  <c:v>0.29499999999999998</c:v>
                </c:pt>
                <c:pt idx="672">
                  <c:v>0.28499999999999998</c:v>
                </c:pt>
                <c:pt idx="673">
                  <c:v>0.27800000000000002</c:v>
                </c:pt>
                <c:pt idx="674">
                  <c:v>0.26500000000000001</c:v>
                </c:pt>
                <c:pt idx="675">
                  <c:v>0.25600000000000001</c:v>
                </c:pt>
                <c:pt idx="676">
                  <c:v>0.246</c:v>
                </c:pt>
                <c:pt idx="677">
                  <c:v>0.23400000000000001</c:v>
                </c:pt>
                <c:pt idx="678">
                  <c:v>0.22600000000000001</c:v>
                </c:pt>
                <c:pt idx="679">
                  <c:v>0.22</c:v>
                </c:pt>
                <c:pt idx="680">
                  <c:v>0.215</c:v>
                </c:pt>
                <c:pt idx="681">
                  <c:v>0.20499999999999999</c:v>
                </c:pt>
                <c:pt idx="682">
                  <c:v>0.19500000000000001</c:v>
                </c:pt>
                <c:pt idx="683">
                  <c:v>0.189</c:v>
                </c:pt>
                <c:pt idx="684">
                  <c:v>0.182</c:v>
                </c:pt>
                <c:pt idx="685">
                  <c:v>0.17599999999999999</c:v>
                </c:pt>
                <c:pt idx="686">
                  <c:v>0.16500000000000001</c:v>
                </c:pt>
                <c:pt idx="687">
                  <c:v>0.16</c:v>
                </c:pt>
                <c:pt idx="688">
                  <c:v>0.154</c:v>
                </c:pt>
                <c:pt idx="689">
                  <c:v>0.14599999999999999</c:v>
                </c:pt>
                <c:pt idx="690">
                  <c:v>0.13600000000000001</c:v>
                </c:pt>
                <c:pt idx="691">
                  <c:v>0.126</c:v>
                </c:pt>
                <c:pt idx="692">
                  <c:v>0.121</c:v>
                </c:pt>
                <c:pt idx="693">
                  <c:v>0.111</c:v>
                </c:pt>
                <c:pt idx="694">
                  <c:v>0.106</c:v>
                </c:pt>
                <c:pt idx="695">
                  <c:v>9.5000000000000001E-2</c:v>
                </c:pt>
                <c:pt idx="696">
                  <c:v>8.5000000000000006E-2</c:v>
                </c:pt>
                <c:pt idx="697">
                  <c:v>0.08</c:v>
                </c:pt>
                <c:pt idx="698">
                  <c:v>7.6999999999999999E-2</c:v>
                </c:pt>
                <c:pt idx="699">
                  <c:v>7.9000000000000001E-2</c:v>
                </c:pt>
                <c:pt idx="700">
                  <c:v>7.0999999999999994E-2</c:v>
                </c:pt>
                <c:pt idx="701">
                  <c:v>6.6000000000000003E-2</c:v>
                </c:pt>
                <c:pt idx="702">
                  <c:v>6.0999999999999999E-2</c:v>
                </c:pt>
                <c:pt idx="703">
                  <c:v>5.8000000000000003E-2</c:v>
                </c:pt>
                <c:pt idx="704">
                  <c:v>5.3999999999999999E-2</c:v>
                </c:pt>
                <c:pt idx="705">
                  <c:v>5.6000000000000001E-2</c:v>
                </c:pt>
                <c:pt idx="706">
                  <c:v>0.06</c:v>
                </c:pt>
                <c:pt idx="707">
                  <c:v>6.2E-2</c:v>
                </c:pt>
                <c:pt idx="708">
                  <c:v>5.8999999999999997E-2</c:v>
                </c:pt>
                <c:pt idx="709">
                  <c:v>5.3999999999999999E-2</c:v>
                </c:pt>
                <c:pt idx="710">
                  <c:v>5.3999999999999999E-2</c:v>
                </c:pt>
                <c:pt idx="711">
                  <c:v>5.8999999999999997E-2</c:v>
                </c:pt>
                <c:pt idx="712">
                  <c:v>5.8000000000000003E-2</c:v>
                </c:pt>
                <c:pt idx="713">
                  <c:v>5.0999999999999997E-2</c:v>
                </c:pt>
                <c:pt idx="714">
                  <c:v>4.4999999999999998E-2</c:v>
                </c:pt>
                <c:pt idx="715">
                  <c:v>4.2999999999999997E-2</c:v>
                </c:pt>
                <c:pt idx="716">
                  <c:v>3.5999999999999997E-2</c:v>
                </c:pt>
                <c:pt idx="717">
                  <c:v>3.3000000000000002E-2</c:v>
                </c:pt>
                <c:pt idx="718">
                  <c:v>0.03</c:v>
                </c:pt>
                <c:pt idx="719">
                  <c:v>2.8000000000000001E-2</c:v>
                </c:pt>
                <c:pt idx="720">
                  <c:v>2.4E-2</c:v>
                </c:pt>
                <c:pt idx="721">
                  <c:v>0.02</c:v>
                </c:pt>
                <c:pt idx="722">
                  <c:v>1.9E-2</c:v>
                </c:pt>
                <c:pt idx="723">
                  <c:v>1.6E-2</c:v>
                </c:pt>
                <c:pt idx="724">
                  <c:v>0.02</c:v>
                </c:pt>
                <c:pt idx="725">
                  <c:v>3.9E-2</c:v>
                </c:pt>
                <c:pt idx="726">
                  <c:v>6.2E-2</c:v>
                </c:pt>
                <c:pt idx="727">
                  <c:v>7.0999999999999994E-2</c:v>
                </c:pt>
                <c:pt idx="728">
                  <c:v>4.4999999999999998E-2</c:v>
                </c:pt>
                <c:pt idx="729">
                  <c:v>-1.4999999999999999E-2</c:v>
                </c:pt>
                <c:pt idx="730">
                  <c:v>-0.10100000000000001</c:v>
                </c:pt>
                <c:pt idx="731">
                  <c:v>-0.23300000000000001</c:v>
                </c:pt>
                <c:pt idx="732">
                  <c:v>-0.43</c:v>
                </c:pt>
                <c:pt idx="733">
                  <c:v>-0.63100000000000001</c:v>
                </c:pt>
                <c:pt idx="734">
                  <c:v>-0.81</c:v>
                </c:pt>
                <c:pt idx="735">
                  <c:v>-0.96599999999999997</c:v>
                </c:pt>
                <c:pt idx="736">
                  <c:v>-1.0620000000000001</c:v>
                </c:pt>
                <c:pt idx="737">
                  <c:v>-1.127</c:v>
                </c:pt>
                <c:pt idx="738">
                  <c:v>-1.131</c:v>
                </c:pt>
                <c:pt idx="739">
                  <c:v>-1.143</c:v>
                </c:pt>
                <c:pt idx="740">
                  <c:v>-1.107</c:v>
                </c:pt>
                <c:pt idx="741">
                  <c:v>-1.056</c:v>
                </c:pt>
                <c:pt idx="742">
                  <c:v>-1.002</c:v>
                </c:pt>
                <c:pt idx="743">
                  <c:v>-0.94899999999999995</c:v>
                </c:pt>
                <c:pt idx="744">
                  <c:v>-0.92</c:v>
                </c:pt>
                <c:pt idx="745">
                  <c:v>-0.86299999999999999</c:v>
                </c:pt>
                <c:pt idx="746">
                  <c:v>-0.80700000000000005</c:v>
                </c:pt>
                <c:pt idx="747">
                  <c:v>-0.72099999999999997</c:v>
                </c:pt>
                <c:pt idx="748">
                  <c:v>-0.64700000000000002</c:v>
                </c:pt>
                <c:pt idx="749">
                  <c:v>-0.57399999999999995</c:v>
                </c:pt>
                <c:pt idx="750">
                  <c:v>-0.501</c:v>
                </c:pt>
                <c:pt idx="751">
                  <c:v>-0.43</c:v>
                </c:pt>
                <c:pt idx="752">
                  <c:v>-0.35699999999999998</c:v>
                </c:pt>
                <c:pt idx="753">
                  <c:v>-0.28999999999999998</c:v>
                </c:pt>
                <c:pt idx="754">
                  <c:v>-0.223</c:v>
                </c:pt>
                <c:pt idx="755">
                  <c:v>-0.17399999999999999</c:v>
                </c:pt>
                <c:pt idx="756">
                  <c:v>-0.13100000000000001</c:v>
                </c:pt>
                <c:pt idx="757">
                  <c:v>-8.5000000000000006E-2</c:v>
                </c:pt>
                <c:pt idx="758">
                  <c:v>-3.5999999999999997E-2</c:v>
                </c:pt>
                <c:pt idx="759">
                  <c:v>6.0000000000000001E-3</c:v>
                </c:pt>
                <c:pt idx="760">
                  <c:v>3.6999999999999998E-2</c:v>
                </c:pt>
                <c:pt idx="761">
                  <c:v>0.05</c:v>
                </c:pt>
                <c:pt idx="762">
                  <c:v>6.0999999999999999E-2</c:v>
                </c:pt>
                <c:pt idx="763">
                  <c:v>7.1999999999999995E-2</c:v>
                </c:pt>
                <c:pt idx="764">
                  <c:v>8.5999999999999993E-2</c:v>
                </c:pt>
                <c:pt idx="765">
                  <c:v>0.1</c:v>
                </c:pt>
                <c:pt idx="766">
                  <c:v>0.12</c:v>
                </c:pt>
                <c:pt idx="767">
                  <c:v>0.14000000000000001</c:v>
                </c:pt>
                <c:pt idx="768">
                  <c:v>0.14699999999999999</c:v>
                </c:pt>
                <c:pt idx="769">
                  <c:v>0.156</c:v>
                </c:pt>
                <c:pt idx="770">
                  <c:v>0.16400000000000001</c:v>
                </c:pt>
                <c:pt idx="771">
                  <c:v>0.182</c:v>
                </c:pt>
                <c:pt idx="772">
                  <c:v>0.2</c:v>
                </c:pt>
                <c:pt idx="773">
                  <c:v>0.21</c:v>
                </c:pt>
                <c:pt idx="774">
                  <c:v>0.221</c:v>
                </c:pt>
                <c:pt idx="775">
                  <c:v>0.224</c:v>
                </c:pt>
                <c:pt idx="776">
                  <c:v>0.23499999999999999</c:v>
                </c:pt>
                <c:pt idx="777">
                  <c:v>0.23899999999999999</c:v>
                </c:pt>
                <c:pt idx="778">
                  <c:v>0.255</c:v>
                </c:pt>
                <c:pt idx="779">
                  <c:v>0.26500000000000001</c:v>
                </c:pt>
                <c:pt idx="780">
                  <c:v>0.28000000000000003</c:v>
                </c:pt>
                <c:pt idx="781">
                  <c:v>0.29099999999999998</c:v>
                </c:pt>
                <c:pt idx="782">
                  <c:v>0.30199999999999999</c:v>
                </c:pt>
                <c:pt idx="783">
                  <c:v>0.316</c:v>
                </c:pt>
                <c:pt idx="784">
                  <c:v>0.32400000000000001</c:v>
                </c:pt>
                <c:pt idx="785">
                  <c:v>0.34499999999999997</c:v>
                </c:pt>
                <c:pt idx="786">
                  <c:v>0.35699999999999998</c:v>
                </c:pt>
                <c:pt idx="787">
                  <c:v>0.38100000000000001</c:v>
                </c:pt>
                <c:pt idx="788">
                  <c:v>0.39500000000000002</c:v>
                </c:pt>
                <c:pt idx="789">
                  <c:v>0.41399999999999998</c:v>
                </c:pt>
                <c:pt idx="790">
                  <c:v>0.43099999999999999</c:v>
                </c:pt>
                <c:pt idx="791">
                  <c:v>0.44500000000000001</c:v>
                </c:pt>
                <c:pt idx="792">
                  <c:v>0.46600000000000003</c:v>
                </c:pt>
                <c:pt idx="793">
                  <c:v>0.47499999999999998</c:v>
                </c:pt>
                <c:pt idx="794">
                  <c:v>0.496</c:v>
                </c:pt>
                <c:pt idx="795">
                  <c:v>0.5</c:v>
                </c:pt>
                <c:pt idx="796">
                  <c:v>0.52400000000000002</c:v>
                </c:pt>
                <c:pt idx="797">
                  <c:v>0.53600000000000003</c:v>
                </c:pt>
                <c:pt idx="798">
                  <c:v>0.55400000000000005</c:v>
                </c:pt>
                <c:pt idx="799">
                  <c:v>0.56000000000000005</c:v>
                </c:pt>
                <c:pt idx="800">
                  <c:v>0.56100000000000005</c:v>
                </c:pt>
                <c:pt idx="801">
                  <c:v>0.57499999999999996</c:v>
                </c:pt>
                <c:pt idx="802">
                  <c:v>0.57399999999999995</c:v>
                </c:pt>
                <c:pt idx="803">
                  <c:v>0.58099999999999996</c:v>
                </c:pt>
                <c:pt idx="804">
                  <c:v>0.57099999999999995</c:v>
                </c:pt>
                <c:pt idx="805">
                  <c:v>0.57399999999999995</c:v>
                </c:pt>
                <c:pt idx="806">
                  <c:v>0.55900000000000005</c:v>
                </c:pt>
                <c:pt idx="807">
                  <c:v>0.54900000000000004</c:v>
                </c:pt>
                <c:pt idx="808">
                  <c:v>0.53100000000000003</c:v>
                </c:pt>
                <c:pt idx="809">
                  <c:v>0.51200000000000001</c:v>
                </c:pt>
                <c:pt idx="810">
                  <c:v>0.504</c:v>
                </c:pt>
                <c:pt idx="811">
                  <c:v>0.48399999999999999</c:v>
                </c:pt>
                <c:pt idx="812">
                  <c:v>0.47499999999999998</c:v>
                </c:pt>
                <c:pt idx="813">
                  <c:v>0.44800000000000001</c:v>
                </c:pt>
                <c:pt idx="814">
                  <c:v>0.42499999999999999</c:v>
                </c:pt>
                <c:pt idx="815">
                  <c:v>0.39400000000000002</c:v>
                </c:pt>
                <c:pt idx="816">
                  <c:v>0.37</c:v>
                </c:pt>
                <c:pt idx="817">
                  <c:v>0.35</c:v>
                </c:pt>
                <c:pt idx="818">
                  <c:v>0.32800000000000001</c:v>
                </c:pt>
                <c:pt idx="819">
                  <c:v>0.309</c:v>
                </c:pt>
                <c:pt idx="820">
                  <c:v>0.28899999999999998</c:v>
                </c:pt>
                <c:pt idx="821">
                  <c:v>0.27500000000000002</c:v>
                </c:pt>
                <c:pt idx="822">
                  <c:v>0.26</c:v>
                </c:pt>
                <c:pt idx="823">
                  <c:v>0.249</c:v>
                </c:pt>
                <c:pt idx="824">
                  <c:v>0.24099999999999999</c:v>
                </c:pt>
                <c:pt idx="825">
                  <c:v>0.23599999999999999</c:v>
                </c:pt>
                <c:pt idx="826">
                  <c:v>0.23499999999999999</c:v>
                </c:pt>
                <c:pt idx="827">
                  <c:v>0.22500000000000001</c:v>
                </c:pt>
                <c:pt idx="828">
                  <c:v>0.217</c:v>
                </c:pt>
                <c:pt idx="829">
                  <c:v>0.21099999999999999</c:v>
                </c:pt>
                <c:pt idx="830">
                  <c:v>0.20899999999999999</c:v>
                </c:pt>
                <c:pt idx="831">
                  <c:v>0.20399999999999999</c:v>
                </c:pt>
                <c:pt idx="832">
                  <c:v>0.20100000000000001</c:v>
                </c:pt>
                <c:pt idx="833">
                  <c:v>0.20399999999999999</c:v>
                </c:pt>
                <c:pt idx="834">
                  <c:v>0.20499999999999999</c:v>
                </c:pt>
                <c:pt idx="835">
                  <c:v>0.216</c:v>
                </c:pt>
                <c:pt idx="836">
                  <c:v>0.224</c:v>
                </c:pt>
                <c:pt idx="837">
                  <c:v>0.23499999999999999</c:v>
                </c:pt>
                <c:pt idx="838">
                  <c:v>0.24099999999999999</c:v>
                </c:pt>
                <c:pt idx="839">
                  <c:v>0.251</c:v>
                </c:pt>
                <c:pt idx="840">
                  <c:v>0.26300000000000001</c:v>
                </c:pt>
                <c:pt idx="841">
                  <c:v>0.27100000000000002</c:v>
                </c:pt>
                <c:pt idx="842">
                  <c:v>0.28199999999999997</c:v>
                </c:pt>
                <c:pt idx="843">
                  <c:v>0.28699999999999998</c:v>
                </c:pt>
                <c:pt idx="844">
                  <c:v>0.29399999999999998</c:v>
                </c:pt>
                <c:pt idx="845">
                  <c:v>0.28999999999999998</c:v>
                </c:pt>
                <c:pt idx="846">
                  <c:v>0.28999999999999998</c:v>
                </c:pt>
                <c:pt idx="847">
                  <c:v>0.28499999999999998</c:v>
                </c:pt>
                <c:pt idx="848">
                  <c:v>0.28199999999999997</c:v>
                </c:pt>
                <c:pt idx="849">
                  <c:v>0.27900000000000003</c:v>
                </c:pt>
                <c:pt idx="850">
                  <c:v>0.26500000000000001</c:v>
                </c:pt>
                <c:pt idx="851">
                  <c:v>0.26100000000000001</c:v>
                </c:pt>
                <c:pt idx="852">
                  <c:v>0.25</c:v>
                </c:pt>
                <c:pt idx="853">
                  <c:v>0.246</c:v>
                </c:pt>
                <c:pt idx="854">
                  <c:v>0.23899999999999999</c:v>
                </c:pt>
                <c:pt idx="855">
                  <c:v>0.23699999999999999</c:v>
                </c:pt>
                <c:pt idx="856">
                  <c:v>0.23300000000000001</c:v>
                </c:pt>
                <c:pt idx="857">
                  <c:v>0.219</c:v>
                </c:pt>
                <c:pt idx="858">
                  <c:v>0.215</c:v>
                </c:pt>
                <c:pt idx="859">
                  <c:v>0.20599999999999999</c:v>
                </c:pt>
                <c:pt idx="860">
                  <c:v>0.20499999999999999</c:v>
                </c:pt>
                <c:pt idx="861">
                  <c:v>0.19600000000000001</c:v>
                </c:pt>
                <c:pt idx="862">
                  <c:v>0.191</c:v>
                </c:pt>
                <c:pt idx="863">
                  <c:v>0.182</c:v>
                </c:pt>
                <c:pt idx="864">
                  <c:v>0.17699999999999999</c:v>
                </c:pt>
                <c:pt idx="865">
                  <c:v>0.17</c:v>
                </c:pt>
                <c:pt idx="866">
                  <c:v>0.16300000000000001</c:v>
                </c:pt>
                <c:pt idx="867">
                  <c:v>0.158</c:v>
                </c:pt>
                <c:pt idx="868">
                  <c:v>0.152</c:v>
                </c:pt>
                <c:pt idx="869">
                  <c:v>0.15</c:v>
                </c:pt>
                <c:pt idx="870">
                  <c:v>0.14399999999999999</c:v>
                </c:pt>
                <c:pt idx="871">
                  <c:v>0.14099999999999999</c:v>
                </c:pt>
                <c:pt idx="872">
                  <c:v>0.13400000000000001</c:v>
                </c:pt>
                <c:pt idx="873">
                  <c:v>0.126</c:v>
                </c:pt>
                <c:pt idx="874">
                  <c:v>0.11600000000000001</c:v>
                </c:pt>
                <c:pt idx="875">
                  <c:v>0.111</c:v>
                </c:pt>
                <c:pt idx="876">
                  <c:v>0.115</c:v>
                </c:pt>
                <c:pt idx="877">
                  <c:v>0.11600000000000001</c:v>
                </c:pt>
                <c:pt idx="878">
                  <c:v>0.11899999999999999</c:v>
                </c:pt>
                <c:pt idx="879">
                  <c:v>0.115</c:v>
                </c:pt>
                <c:pt idx="880">
                  <c:v>0.11</c:v>
                </c:pt>
                <c:pt idx="881">
                  <c:v>0.104</c:v>
                </c:pt>
                <c:pt idx="882">
                  <c:v>9.9000000000000005E-2</c:v>
                </c:pt>
                <c:pt idx="883">
                  <c:v>9.8000000000000004E-2</c:v>
                </c:pt>
                <c:pt idx="884">
                  <c:v>9.9000000000000005E-2</c:v>
                </c:pt>
                <c:pt idx="885">
                  <c:v>9.8000000000000004E-2</c:v>
                </c:pt>
                <c:pt idx="886">
                  <c:v>8.5999999999999993E-2</c:v>
                </c:pt>
                <c:pt idx="887">
                  <c:v>7.1999999999999995E-2</c:v>
                </c:pt>
                <c:pt idx="888">
                  <c:v>6.4000000000000001E-2</c:v>
                </c:pt>
                <c:pt idx="889">
                  <c:v>5.8999999999999997E-2</c:v>
                </c:pt>
                <c:pt idx="890">
                  <c:v>5.8999999999999997E-2</c:v>
                </c:pt>
                <c:pt idx="891">
                  <c:v>5.8999999999999997E-2</c:v>
                </c:pt>
                <c:pt idx="892">
                  <c:v>5.6000000000000001E-2</c:v>
                </c:pt>
                <c:pt idx="893">
                  <c:v>5.0999999999999997E-2</c:v>
                </c:pt>
                <c:pt idx="894">
                  <c:v>4.4999999999999998E-2</c:v>
                </c:pt>
                <c:pt idx="895">
                  <c:v>3.9E-2</c:v>
                </c:pt>
                <c:pt idx="896">
                  <c:v>3.5000000000000003E-2</c:v>
                </c:pt>
                <c:pt idx="897">
                  <c:v>0.03</c:v>
                </c:pt>
                <c:pt idx="898">
                  <c:v>2.5999999999999999E-2</c:v>
                </c:pt>
                <c:pt idx="899">
                  <c:v>2.4E-2</c:v>
                </c:pt>
                <c:pt idx="900">
                  <c:v>2.1000000000000001E-2</c:v>
                </c:pt>
                <c:pt idx="901">
                  <c:v>2.1000000000000001E-2</c:v>
                </c:pt>
                <c:pt idx="902">
                  <c:v>1.9E-2</c:v>
                </c:pt>
                <c:pt idx="903">
                  <c:v>1.7999999999999999E-2</c:v>
                </c:pt>
                <c:pt idx="904">
                  <c:v>1.7999999999999999E-2</c:v>
                </c:pt>
                <c:pt idx="905">
                  <c:v>1.2999999999999999E-2</c:v>
                </c:pt>
                <c:pt idx="906">
                  <c:v>8.9999999999999993E-3</c:v>
                </c:pt>
                <c:pt idx="907">
                  <c:v>4.0000000000000001E-3</c:v>
                </c:pt>
                <c:pt idx="908">
                  <c:v>5.0000000000000001E-3</c:v>
                </c:pt>
                <c:pt idx="909">
                  <c:v>5.0000000000000001E-3</c:v>
                </c:pt>
                <c:pt idx="910">
                  <c:v>1E-3</c:v>
                </c:pt>
                <c:pt idx="911">
                  <c:v>0</c:v>
                </c:pt>
                <c:pt idx="912">
                  <c:v>1E-3</c:v>
                </c:pt>
                <c:pt idx="913">
                  <c:v>3.0000000000000001E-3</c:v>
                </c:pt>
                <c:pt idx="914">
                  <c:v>5.0000000000000001E-3</c:v>
                </c:pt>
                <c:pt idx="915">
                  <c:v>4.0000000000000001E-3</c:v>
                </c:pt>
                <c:pt idx="916">
                  <c:v>5.0000000000000001E-3</c:v>
                </c:pt>
                <c:pt idx="917">
                  <c:v>5.0000000000000001E-3</c:v>
                </c:pt>
                <c:pt idx="918">
                  <c:v>5.0000000000000001E-3</c:v>
                </c:pt>
                <c:pt idx="919">
                  <c:v>6.0000000000000001E-3</c:v>
                </c:pt>
                <c:pt idx="920">
                  <c:v>6.0000000000000001E-3</c:v>
                </c:pt>
                <c:pt idx="921">
                  <c:v>5.0000000000000001E-3</c:v>
                </c:pt>
                <c:pt idx="922">
                  <c:v>0</c:v>
                </c:pt>
                <c:pt idx="923">
                  <c:v>-6.0000000000000001E-3</c:v>
                </c:pt>
                <c:pt idx="924">
                  <c:v>-7.0000000000000001E-3</c:v>
                </c:pt>
                <c:pt idx="925">
                  <c:v>-0.01</c:v>
                </c:pt>
                <c:pt idx="926">
                  <c:v>-1.0999999999999999E-2</c:v>
                </c:pt>
                <c:pt idx="927">
                  <c:v>-1.4999999999999999E-2</c:v>
                </c:pt>
                <c:pt idx="928">
                  <c:v>-1.7999999999999999E-2</c:v>
                </c:pt>
                <c:pt idx="929">
                  <c:v>-1.9E-2</c:v>
                </c:pt>
                <c:pt idx="930">
                  <c:v>-0.02</c:v>
                </c:pt>
                <c:pt idx="931">
                  <c:v>-0.02</c:v>
                </c:pt>
                <c:pt idx="932">
                  <c:v>-2.4E-2</c:v>
                </c:pt>
                <c:pt idx="933">
                  <c:v>-2.5999999999999999E-2</c:v>
                </c:pt>
                <c:pt idx="934">
                  <c:v>-0.03</c:v>
                </c:pt>
                <c:pt idx="935">
                  <c:v>-3.5000000000000003E-2</c:v>
                </c:pt>
                <c:pt idx="936">
                  <c:v>-3.5000000000000003E-2</c:v>
                </c:pt>
                <c:pt idx="937">
                  <c:v>-3.6999999999999998E-2</c:v>
                </c:pt>
                <c:pt idx="938">
                  <c:v>-0.04</c:v>
                </c:pt>
                <c:pt idx="939">
                  <c:v>-4.5999999999999999E-2</c:v>
                </c:pt>
                <c:pt idx="940">
                  <c:v>-5.0999999999999997E-2</c:v>
                </c:pt>
                <c:pt idx="941">
                  <c:v>-5.8999999999999997E-2</c:v>
                </c:pt>
                <c:pt idx="942">
                  <c:v>-6.8000000000000005E-2</c:v>
                </c:pt>
                <c:pt idx="943">
                  <c:v>-7.4999999999999997E-2</c:v>
                </c:pt>
                <c:pt idx="944">
                  <c:v>-8.3000000000000004E-2</c:v>
                </c:pt>
                <c:pt idx="945">
                  <c:v>-8.1000000000000003E-2</c:v>
                </c:pt>
                <c:pt idx="946">
                  <c:v>-7.4999999999999997E-2</c:v>
                </c:pt>
                <c:pt idx="947">
                  <c:v>-5.3999999999999999E-2</c:v>
                </c:pt>
                <c:pt idx="948">
                  <c:v>-1.9E-2</c:v>
                </c:pt>
                <c:pt idx="949">
                  <c:v>0.01</c:v>
                </c:pt>
                <c:pt idx="950">
                  <c:v>5.0000000000000001E-3</c:v>
                </c:pt>
                <c:pt idx="951">
                  <c:v>-0.05</c:v>
                </c:pt>
                <c:pt idx="952">
                  <c:v>-0.14000000000000001</c:v>
                </c:pt>
                <c:pt idx="953">
                  <c:v>-0.26500000000000001</c:v>
                </c:pt>
                <c:pt idx="954">
                  <c:v>-0.439</c:v>
                </c:pt>
                <c:pt idx="955">
                  <c:v>-0.66400000000000003</c:v>
                </c:pt>
                <c:pt idx="956">
                  <c:v>-0.875</c:v>
                </c:pt>
                <c:pt idx="957">
                  <c:v>-1.06</c:v>
                </c:pt>
                <c:pt idx="958">
                  <c:v>-1.196</c:v>
                </c:pt>
                <c:pt idx="959">
                  <c:v>-1.26</c:v>
                </c:pt>
                <c:pt idx="960">
                  <c:v>-1.294</c:v>
                </c:pt>
                <c:pt idx="961">
                  <c:v>-1.2849999999999999</c:v>
                </c:pt>
                <c:pt idx="962">
                  <c:v>-1.2789999999999999</c:v>
                </c:pt>
                <c:pt idx="963">
                  <c:v>-1.2210000000000001</c:v>
                </c:pt>
                <c:pt idx="964">
                  <c:v>-1.177</c:v>
                </c:pt>
                <c:pt idx="965">
                  <c:v>-1.121</c:v>
                </c:pt>
                <c:pt idx="966">
                  <c:v>-1.0660000000000001</c:v>
                </c:pt>
                <c:pt idx="967">
                  <c:v>-1.008</c:v>
                </c:pt>
                <c:pt idx="968">
                  <c:v>-0.92600000000000005</c:v>
                </c:pt>
                <c:pt idx="969">
                  <c:v>-0.85099999999999998</c:v>
                </c:pt>
                <c:pt idx="970">
                  <c:v>-0.75600000000000001</c:v>
                </c:pt>
                <c:pt idx="971">
                  <c:v>-0.68</c:v>
                </c:pt>
                <c:pt idx="972">
                  <c:v>-0.59799999999999998</c:v>
                </c:pt>
                <c:pt idx="973">
                  <c:v>-0.52200000000000002</c:v>
                </c:pt>
                <c:pt idx="974">
                  <c:v>-0.44600000000000001</c:v>
                </c:pt>
                <c:pt idx="975">
                  <c:v>-0.37</c:v>
                </c:pt>
                <c:pt idx="976">
                  <c:v>-0.307</c:v>
                </c:pt>
                <c:pt idx="977">
                  <c:v>-0.255</c:v>
                </c:pt>
                <c:pt idx="978">
                  <c:v>-0.21099999999999999</c:v>
                </c:pt>
                <c:pt idx="979">
                  <c:v>-0.16800000000000001</c:v>
                </c:pt>
                <c:pt idx="980">
                  <c:v>-0.125</c:v>
                </c:pt>
                <c:pt idx="981">
                  <c:v>-8.6999999999999994E-2</c:v>
                </c:pt>
                <c:pt idx="982">
                  <c:v>-6.2E-2</c:v>
                </c:pt>
                <c:pt idx="983">
                  <c:v>-4.8000000000000001E-2</c:v>
                </c:pt>
                <c:pt idx="984">
                  <c:v>-3.6999999999999998E-2</c:v>
                </c:pt>
                <c:pt idx="985">
                  <c:v>-3.3000000000000002E-2</c:v>
                </c:pt>
                <c:pt idx="986">
                  <c:v>-0.03</c:v>
                </c:pt>
                <c:pt idx="987">
                  <c:v>-2.9000000000000001E-2</c:v>
                </c:pt>
                <c:pt idx="988">
                  <c:v>-2.8000000000000001E-2</c:v>
                </c:pt>
                <c:pt idx="989">
                  <c:v>-2.8000000000000001E-2</c:v>
                </c:pt>
                <c:pt idx="990">
                  <c:v>-2.5999999999999999E-2</c:v>
                </c:pt>
                <c:pt idx="991">
                  <c:v>-2.4E-2</c:v>
                </c:pt>
                <c:pt idx="992">
                  <c:v>-1.9E-2</c:v>
                </c:pt>
                <c:pt idx="993">
                  <c:v>-1.4E-2</c:v>
                </c:pt>
                <c:pt idx="994">
                  <c:v>-1.0999999999999999E-2</c:v>
                </c:pt>
                <c:pt idx="995">
                  <c:v>-3.0000000000000001E-3</c:v>
                </c:pt>
                <c:pt idx="996">
                  <c:v>8.9999999999999993E-3</c:v>
                </c:pt>
                <c:pt idx="997">
                  <c:v>2.4E-2</c:v>
                </c:pt>
                <c:pt idx="998">
                  <c:v>3.4000000000000002E-2</c:v>
                </c:pt>
                <c:pt idx="999">
                  <c:v>0.04</c:v>
                </c:pt>
                <c:pt idx="1000">
                  <c:v>4.4999999999999998E-2</c:v>
                </c:pt>
                <c:pt idx="1001">
                  <c:v>5.8999999999999997E-2</c:v>
                </c:pt>
                <c:pt idx="1002">
                  <c:v>7.1999999999999995E-2</c:v>
                </c:pt>
                <c:pt idx="1003">
                  <c:v>8.3000000000000004E-2</c:v>
                </c:pt>
                <c:pt idx="1004">
                  <c:v>0.09</c:v>
                </c:pt>
                <c:pt idx="1005">
                  <c:v>9.9000000000000005E-2</c:v>
                </c:pt>
                <c:pt idx="1006">
                  <c:v>0.114</c:v>
                </c:pt>
                <c:pt idx="1007">
                  <c:v>0.125</c:v>
                </c:pt>
                <c:pt idx="1008">
                  <c:v>0.13900000000000001</c:v>
                </c:pt>
                <c:pt idx="1009">
                  <c:v>0.14699999999999999</c:v>
                </c:pt>
                <c:pt idx="1010">
                  <c:v>0.155</c:v>
                </c:pt>
                <c:pt idx="1011">
                  <c:v>0.161</c:v>
                </c:pt>
                <c:pt idx="1012">
                  <c:v>0.17100000000000001</c:v>
                </c:pt>
                <c:pt idx="1013">
                  <c:v>0.17899999999999999</c:v>
                </c:pt>
                <c:pt idx="1014">
                  <c:v>0.189</c:v>
                </c:pt>
                <c:pt idx="1015">
                  <c:v>0.19800000000000001</c:v>
                </c:pt>
                <c:pt idx="1016">
                  <c:v>0.20499999999999999</c:v>
                </c:pt>
                <c:pt idx="1017">
                  <c:v>0.215</c:v>
                </c:pt>
                <c:pt idx="1018">
                  <c:v>0.215</c:v>
                </c:pt>
                <c:pt idx="1019">
                  <c:v>0.22</c:v>
                </c:pt>
                <c:pt idx="1020">
                  <c:v>0.22500000000000001</c:v>
                </c:pt>
                <c:pt idx="1021">
                  <c:v>0.23699999999999999</c:v>
                </c:pt>
                <c:pt idx="1022">
                  <c:v>0.245</c:v>
                </c:pt>
                <c:pt idx="1023">
                  <c:v>0.254</c:v>
                </c:pt>
                <c:pt idx="1024">
                  <c:v>0.26100000000000001</c:v>
                </c:pt>
                <c:pt idx="1025">
                  <c:v>0.26900000000000002</c:v>
                </c:pt>
                <c:pt idx="1026">
                  <c:v>0.28000000000000003</c:v>
                </c:pt>
                <c:pt idx="1027">
                  <c:v>0.28599999999999998</c:v>
                </c:pt>
                <c:pt idx="1028">
                  <c:v>0.29399999999999998</c:v>
                </c:pt>
                <c:pt idx="1029">
                  <c:v>0.29199999999999998</c:v>
                </c:pt>
                <c:pt idx="1030">
                  <c:v>0.29399999999999998</c:v>
                </c:pt>
                <c:pt idx="1031">
                  <c:v>0.28699999999999998</c:v>
                </c:pt>
                <c:pt idx="1032">
                  <c:v>0.28199999999999997</c:v>
                </c:pt>
                <c:pt idx="1033">
                  <c:v>0.27600000000000002</c:v>
                </c:pt>
                <c:pt idx="1034">
                  <c:v>0.26600000000000001</c:v>
                </c:pt>
                <c:pt idx="1035">
                  <c:v>0.26400000000000001</c:v>
                </c:pt>
                <c:pt idx="1036">
                  <c:v>0.255</c:v>
                </c:pt>
                <c:pt idx="1037">
                  <c:v>0.247</c:v>
                </c:pt>
                <c:pt idx="1038">
                  <c:v>0.23100000000000001</c:v>
                </c:pt>
                <c:pt idx="1039">
                  <c:v>0.217</c:v>
                </c:pt>
                <c:pt idx="1040">
                  <c:v>0.20100000000000001</c:v>
                </c:pt>
                <c:pt idx="1041">
                  <c:v>0.188</c:v>
                </c:pt>
                <c:pt idx="1042">
                  <c:v>0.17599999999999999</c:v>
                </c:pt>
                <c:pt idx="1043">
                  <c:v>0.16600000000000001</c:v>
                </c:pt>
                <c:pt idx="1044">
                  <c:v>0.158</c:v>
                </c:pt>
                <c:pt idx="1045">
                  <c:v>0.14599999999999999</c:v>
                </c:pt>
                <c:pt idx="1046">
                  <c:v>0.14000000000000001</c:v>
                </c:pt>
                <c:pt idx="1047">
                  <c:v>0.13100000000000001</c:v>
                </c:pt>
                <c:pt idx="1048">
                  <c:v>0.122</c:v>
                </c:pt>
                <c:pt idx="1049">
                  <c:v>0.11600000000000001</c:v>
                </c:pt>
                <c:pt idx="1050">
                  <c:v>0.113</c:v>
                </c:pt>
                <c:pt idx="1051">
                  <c:v>0.109</c:v>
                </c:pt>
                <c:pt idx="1052">
                  <c:v>0.10100000000000001</c:v>
                </c:pt>
                <c:pt idx="1053">
                  <c:v>9.9000000000000005E-2</c:v>
                </c:pt>
                <c:pt idx="1054">
                  <c:v>9.9000000000000005E-2</c:v>
                </c:pt>
                <c:pt idx="1055">
                  <c:v>9.9000000000000005E-2</c:v>
                </c:pt>
                <c:pt idx="1056">
                  <c:v>9.8000000000000004E-2</c:v>
                </c:pt>
                <c:pt idx="1057">
                  <c:v>9.4E-2</c:v>
                </c:pt>
                <c:pt idx="1058">
                  <c:v>9.5000000000000001E-2</c:v>
                </c:pt>
                <c:pt idx="1059">
                  <c:v>0.09</c:v>
                </c:pt>
                <c:pt idx="1060">
                  <c:v>8.6999999999999994E-2</c:v>
                </c:pt>
                <c:pt idx="1061">
                  <c:v>8.4000000000000005E-2</c:v>
                </c:pt>
                <c:pt idx="1062">
                  <c:v>8.5999999999999993E-2</c:v>
                </c:pt>
                <c:pt idx="1063">
                  <c:v>8.6999999999999994E-2</c:v>
                </c:pt>
                <c:pt idx="1064">
                  <c:v>8.5000000000000006E-2</c:v>
                </c:pt>
                <c:pt idx="1065">
                  <c:v>8.5000000000000006E-2</c:v>
                </c:pt>
                <c:pt idx="1066">
                  <c:v>8.3000000000000004E-2</c:v>
                </c:pt>
                <c:pt idx="1067">
                  <c:v>8.4000000000000005E-2</c:v>
                </c:pt>
                <c:pt idx="1068">
                  <c:v>8.4000000000000005E-2</c:v>
                </c:pt>
                <c:pt idx="1069">
                  <c:v>8.5000000000000006E-2</c:v>
                </c:pt>
                <c:pt idx="1070">
                  <c:v>8.5999999999999993E-2</c:v>
                </c:pt>
                <c:pt idx="1071">
                  <c:v>8.8999999999999996E-2</c:v>
                </c:pt>
                <c:pt idx="1072">
                  <c:v>9.1999999999999998E-2</c:v>
                </c:pt>
                <c:pt idx="1073">
                  <c:v>9.6000000000000002E-2</c:v>
                </c:pt>
                <c:pt idx="1074">
                  <c:v>0.10100000000000001</c:v>
                </c:pt>
                <c:pt idx="1075">
                  <c:v>9.9000000000000005E-2</c:v>
                </c:pt>
                <c:pt idx="1076">
                  <c:v>9.8000000000000004E-2</c:v>
                </c:pt>
                <c:pt idx="1077">
                  <c:v>9.6000000000000002E-2</c:v>
                </c:pt>
                <c:pt idx="1078">
                  <c:v>0.10199999999999999</c:v>
                </c:pt>
                <c:pt idx="1079">
                  <c:v>0.109</c:v>
                </c:pt>
                <c:pt idx="1080">
                  <c:v>0.12</c:v>
                </c:pt>
                <c:pt idx="1081">
                  <c:v>0.128</c:v>
                </c:pt>
                <c:pt idx="1082">
                  <c:v>0.129</c:v>
                </c:pt>
                <c:pt idx="1083">
                  <c:v>0.13100000000000001</c:v>
                </c:pt>
                <c:pt idx="1084">
                  <c:v>0.13</c:v>
                </c:pt>
                <c:pt idx="1085">
                  <c:v>0.13100000000000001</c:v>
                </c:pt>
                <c:pt idx="1086">
                  <c:v>0.129</c:v>
                </c:pt>
                <c:pt idx="1087">
                  <c:v>0.13300000000000001</c:v>
                </c:pt>
                <c:pt idx="1088">
                  <c:v>0.13500000000000001</c:v>
                </c:pt>
                <c:pt idx="1089">
                  <c:v>0.13600000000000001</c:v>
                </c:pt>
                <c:pt idx="1090">
                  <c:v>0.13500000000000001</c:v>
                </c:pt>
                <c:pt idx="1091">
                  <c:v>0.13500000000000001</c:v>
                </c:pt>
                <c:pt idx="1092">
                  <c:v>0.13500000000000001</c:v>
                </c:pt>
                <c:pt idx="1093">
                  <c:v>0.13400000000000001</c:v>
                </c:pt>
                <c:pt idx="1094">
                  <c:v>0.13600000000000001</c:v>
                </c:pt>
                <c:pt idx="1095">
                  <c:v>0.13400000000000001</c:v>
                </c:pt>
                <c:pt idx="1096">
                  <c:v>0.13300000000000001</c:v>
                </c:pt>
                <c:pt idx="1097">
                  <c:v>0.13100000000000001</c:v>
                </c:pt>
                <c:pt idx="1098">
                  <c:v>0.13300000000000001</c:v>
                </c:pt>
                <c:pt idx="1099">
                  <c:v>0.13100000000000001</c:v>
                </c:pt>
                <c:pt idx="1100">
                  <c:v>0.13</c:v>
                </c:pt>
                <c:pt idx="1101">
                  <c:v>0.13300000000000001</c:v>
                </c:pt>
                <c:pt idx="1102">
                  <c:v>0.13400000000000001</c:v>
                </c:pt>
                <c:pt idx="1103">
                  <c:v>0.13600000000000001</c:v>
                </c:pt>
                <c:pt idx="1104">
                  <c:v>0.13500000000000001</c:v>
                </c:pt>
                <c:pt idx="1105">
                  <c:v>0.13500000000000001</c:v>
                </c:pt>
                <c:pt idx="1106">
                  <c:v>0.13600000000000001</c:v>
                </c:pt>
                <c:pt idx="1107">
                  <c:v>0.13800000000000001</c:v>
                </c:pt>
                <c:pt idx="1108">
                  <c:v>0.13600000000000001</c:v>
                </c:pt>
                <c:pt idx="1109">
                  <c:v>0.13600000000000001</c:v>
                </c:pt>
                <c:pt idx="1110">
                  <c:v>0.13500000000000001</c:v>
                </c:pt>
                <c:pt idx="1111">
                  <c:v>0.13100000000000001</c:v>
                </c:pt>
                <c:pt idx="1112">
                  <c:v>0.13100000000000001</c:v>
                </c:pt>
                <c:pt idx="1113">
                  <c:v>0.13300000000000001</c:v>
                </c:pt>
                <c:pt idx="1114">
                  <c:v>0.13100000000000001</c:v>
                </c:pt>
                <c:pt idx="1115">
                  <c:v>0.128</c:v>
                </c:pt>
                <c:pt idx="1116">
                  <c:v>0.12</c:v>
                </c:pt>
                <c:pt idx="1117">
                  <c:v>0.114</c:v>
                </c:pt>
                <c:pt idx="1118">
                  <c:v>0.109</c:v>
                </c:pt>
                <c:pt idx="1119">
                  <c:v>0.106</c:v>
                </c:pt>
                <c:pt idx="1120">
                  <c:v>0.104</c:v>
                </c:pt>
                <c:pt idx="1121">
                  <c:v>0.105</c:v>
                </c:pt>
                <c:pt idx="1122">
                  <c:v>0.114</c:v>
                </c:pt>
                <c:pt idx="1123">
                  <c:v>0.13500000000000001</c:v>
                </c:pt>
                <c:pt idx="1124">
                  <c:v>0.16400000000000001</c:v>
                </c:pt>
                <c:pt idx="1125">
                  <c:v>0.185</c:v>
                </c:pt>
                <c:pt idx="1126">
                  <c:v>0.17199999999999999</c:v>
                </c:pt>
                <c:pt idx="1127">
                  <c:v>0.11700000000000001</c:v>
                </c:pt>
                <c:pt idx="1128">
                  <c:v>3.3000000000000002E-2</c:v>
                </c:pt>
                <c:pt idx="1129">
                  <c:v>-9.1999999999999998E-2</c:v>
                </c:pt>
                <c:pt idx="1130">
                  <c:v>-0.28000000000000003</c:v>
                </c:pt>
                <c:pt idx="1131">
                  <c:v>-0.496</c:v>
                </c:pt>
                <c:pt idx="1132">
                  <c:v>-0.68500000000000005</c:v>
                </c:pt>
                <c:pt idx="1133">
                  <c:v>-0.85599999999999998</c:v>
                </c:pt>
                <c:pt idx="1134">
                  <c:v>-0.95799999999999996</c:v>
                </c:pt>
                <c:pt idx="1135">
                  <c:v>-1.016</c:v>
                </c:pt>
                <c:pt idx="1136">
                  <c:v>-1.016</c:v>
                </c:pt>
                <c:pt idx="1137">
                  <c:v>-1.014</c:v>
                </c:pt>
                <c:pt idx="1138">
                  <c:v>-0.97499999999999998</c:v>
                </c:pt>
                <c:pt idx="1139">
                  <c:v>-0.92100000000000004</c:v>
                </c:pt>
                <c:pt idx="1140">
                  <c:v>-0.86399999999999999</c:v>
                </c:pt>
                <c:pt idx="1141">
                  <c:v>-0.80500000000000005</c:v>
                </c:pt>
                <c:pt idx="1142">
                  <c:v>-0.76600000000000001</c:v>
                </c:pt>
                <c:pt idx="1143">
                  <c:v>-0.69399999999999995</c:v>
                </c:pt>
                <c:pt idx="1144">
                  <c:v>-0.626</c:v>
                </c:pt>
                <c:pt idx="1145">
                  <c:v>-0.53500000000000003</c:v>
                </c:pt>
                <c:pt idx="1146">
                  <c:v>-0.45100000000000001</c:v>
                </c:pt>
                <c:pt idx="1147">
                  <c:v>-0.36899999999999999</c:v>
                </c:pt>
                <c:pt idx="1148">
                  <c:v>-0.29399999999999998</c:v>
                </c:pt>
                <c:pt idx="1149">
                  <c:v>-0.221</c:v>
                </c:pt>
                <c:pt idx="1150">
                  <c:v>-0.14499999999999999</c:v>
                </c:pt>
                <c:pt idx="1151">
                  <c:v>-7.4999999999999997E-2</c:v>
                </c:pt>
                <c:pt idx="1152">
                  <c:v>-1.4E-2</c:v>
                </c:pt>
                <c:pt idx="1153">
                  <c:v>3.5999999999999997E-2</c:v>
                </c:pt>
                <c:pt idx="1154">
                  <c:v>8.3000000000000004E-2</c:v>
                </c:pt>
                <c:pt idx="1155">
                  <c:v>0.13300000000000001</c:v>
                </c:pt>
                <c:pt idx="1156">
                  <c:v>0.18</c:v>
                </c:pt>
                <c:pt idx="1157">
                  <c:v>0.224</c:v>
                </c:pt>
                <c:pt idx="1158">
                  <c:v>0.25800000000000001</c:v>
                </c:pt>
                <c:pt idx="1159">
                  <c:v>0.27900000000000003</c:v>
                </c:pt>
                <c:pt idx="1160">
                  <c:v>0.30199999999999999</c:v>
                </c:pt>
                <c:pt idx="1161">
                  <c:v>0.316</c:v>
                </c:pt>
                <c:pt idx="1162">
                  <c:v>0.33800000000000002</c:v>
                </c:pt>
                <c:pt idx="1163">
                  <c:v>0.34699999999999998</c:v>
                </c:pt>
                <c:pt idx="1164">
                  <c:v>0.36399999999999999</c:v>
                </c:pt>
                <c:pt idx="1165">
                  <c:v>0.376</c:v>
                </c:pt>
                <c:pt idx="1166">
                  <c:v>0.38900000000000001</c:v>
                </c:pt>
                <c:pt idx="1167">
                  <c:v>0.40500000000000003</c:v>
                </c:pt>
                <c:pt idx="1168">
                  <c:v>0.41399999999999998</c:v>
                </c:pt>
                <c:pt idx="1169">
                  <c:v>0.436</c:v>
                </c:pt>
                <c:pt idx="1170">
                  <c:v>0.44500000000000001</c:v>
                </c:pt>
                <c:pt idx="1171">
                  <c:v>0.47</c:v>
                </c:pt>
                <c:pt idx="1172">
                  <c:v>0.48499999999999999</c:v>
                </c:pt>
                <c:pt idx="1173">
                  <c:v>0.50900000000000001</c:v>
                </c:pt>
                <c:pt idx="1174">
                  <c:v>0.52900000000000003</c:v>
                </c:pt>
                <c:pt idx="1175">
                  <c:v>0.54600000000000004</c:v>
                </c:pt>
                <c:pt idx="1176">
                  <c:v>0.57099999999999995</c:v>
                </c:pt>
                <c:pt idx="1177">
                  <c:v>0.58399999999999996</c:v>
                </c:pt>
                <c:pt idx="1178">
                  <c:v>0.61099999999999999</c:v>
                </c:pt>
                <c:pt idx="1179">
                  <c:v>0.63</c:v>
                </c:pt>
                <c:pt idx="1180">
                  <c:v>0.65900000000000003</c:v>
                </c:pt>
                <c:pt idx="1181">
                  <c:v>0.67500000000000004</c:v>
                </c:pt>
                <c:pt idx="1182">
                  <c:v>0.69299999999999995</c:v>
                </c:pt>
                <c:pt idx="1183">
                  <c:v>0.71599999999999997</c:v>
                </c:pt>
                <c:pt idx="1184">
                  <c:v>0.73299999999999998</c:v>
                </c:pt>
                <c:pt idx="1185">
                  <c:v>0.76100000000000001</c:v>
                </c:pt>
                <c:pt idx="1186">
                  <c:v>0.78</c:v>
                </c:pt>
                <c:pt idx="1187">
                  <c:v>0.81399999999999995</c:v>
                </c:pt>
                <c:pt idx="1188">
                  <c:v>0.83799999999999997</c:v>
                </c:pt>
                <c:pt idx="1189">
                  <c:v>0.85899999999999999</c:v>
                </c:pt>
                <c:pt idx="1190">
                  <c:v>0.877</c:v>
                </c:pt>
                <c:pt idx="1191">
                  <c:v>0.9</c:v>
                </c:pt>
                <c:pt idx="1192">
                  <c:v>0.92700000000000005</c:v>
                </c:pt>
                <c:pt idx="1193">
                  <c:v>0.94599999999999995</c:v>
                </c:pt>
                <c:pt idx="1194">
                  <c:v>0.97399999999999998</c:v>
                </c:pt>
                <c:pt idx="1195">
                  <c:v>0.98799999999999999</c:v>
                </c:pt>
                <c:pt idx="1196">
                  <c:v>1.0049999999999999</c:v>
                </c:pt>
                <c:pt idx="1197">
                  <c:v>1.018</c:v>
                </c:pt>
                <c:pt idx="1198">
                  <c:v>1.0249999999999999</c:v>
                </c:pt>
                <c:pt idx="1199">
                  <c:v>1.036</c:v>
                </c:pt>
                <c:pt idx="1200">
                  <c:v>1.0409999999999999</c:v>
                </c:pt>
                <c:pt idx="1201">
                  <c:v>1.056</c:v>
                </c:pt>
                <c:pt idx="1202">
                  <c:v>1.0549999999999999</c:v>
                </c:pt>
                <c:pt idx="1203">
                  <c:v>1.0669999999999999</c:v>
                </c:pt>
                <c:pt idx="1204">
                  <c:v>1.0660000000000001</c:v>
                </c:pt>
                <c:pt idx="1205">
                  <c:v>1.0649999999999999</c:v>
                </c:pt>
                <c:pt idx="1206">
                  <c:v>1.0609999999999999</c:v>
                </c:pt>
                <c:pt idx="1207">
                  <c:v>1.0509999999999999</c:v>
                </c:pt>
                <c:pt idx="1208">
                  <c:v>1.054</c:v>
                </c:pt>
                <c:pt idx="1209">
                  <c:v>1.032</c:v>
                </c:pt>
                <c:pt idx="1210">
                  <c:v>1.0289999999999999</c:v>
                </c:pt>
                <c:pt idx="1211">
                  <c:v>1.004</c:v>
                </c:pt>
                <c:pt idx="1212">
                  <c:v>0.995</c:v>
                </c:pt>
                <c:pt idx="1213">
                  <c:v>0.97799999999999998</c:v>
                </c:pt>
                <c:pt idx="1214">
                  <c:v>0.96499999999999997</c:v>
                </c:pt>
                <c:pt idx="1215">
                  <c:v>0.96499999999999997</c:v>
                </c:pt>
                <c:pt idx="1216">
                  <c:v>0.94799999999999995</c:v>
                </c:pt>
                <c:pt idx="1217">
                  <c:v>0.95099999999999996</c:v>
                </c:pt>
                <c:pt idx="1218">
                  <c:v>0.93200000000000005</c:v>
                </c:pt>
                <c:pt idx="1219">
                  <c:v>0.94099999999999995</c:v>
                </c:pt>
                <c:pt idx="1220">
                  <c:v>0.92900000000000005</c:v>
                </c:pt>
                <c:pt idx="1221">
                  <c:v>0.93200000000000005</c:v>
                </c:pt>
                <c:pt idx="1222">
                  <c:v>0.93200000000000005</c:v>
                </c:pt>
                <c:pt idx="1223">
                  <c:v>0.92900000000000005</c:v>
                </c:pt>
                <c:pt idx="1224">
                  <c:v>0.93500000000000005</c:v>
                </c:pt>
                <c:pt idx="1225">
                  <c:v>0.92400000000000004</c:v>
                </c:pt>
                <c:pt idx="1226">
                  <c:v>0.94</c:v>
                </c:pt>
                <c:pt idx="1227">
                  <c:v>0.93200000000000005</c:v>
                </c:pt>
                <c:pt idx="1228">
                  <c:v>0.95499999999999996</c:v>
                </c:pt>
                <c:pt idx="1229">
                  <c:v>0.95099999999999996</c:v>
                </c:pt>
                <c:pt idx="1230">
                  <c:v>0.96499999999999997</c:v>
                </c:pt>
                <c:pt idx="1231">
                  <c:v>0.97</c:v>
                </c:pt>
                <c:pt idx="1232">
                  <c:v>0.97499999999999998</c:v>
                </c:pt>
                <c:pt idx="1233">
                  <c:v>0.99099999999999999</c:v>
                </c:pt>
                <c:pt idx="1234">
                  <c:v>0.98499999999999999</c:v>
                </c:pt>
                <c:pt idx="1235">
                  <c:v>1</c:v>
                </c:pt>
                <c:pt idx="1236">
                  <c:v>0.99099999999999999</c:v>
                </c:pt>
                <c:pt idx="1237">
                  <c:v>1.014</c:v>
                </c:pt>
                <c:pt idx="1238">
                  <c:v>1.0149999999999999</c:v>
                </c:pt>
                <c:pt idx="1239">
                  <c:v>1.024</c:v>
                </c:pt>
                <c:pt idx="1240">
                  <c:v>1.0249999999999999</c:v>
                </c:pt>
                <c:pt idx="1241">
                  <c:v>1.022</c:v>
                </c:pt>
                <c:pt idx="1242">
                  <c:v>1.038</c:v>
                </c:pt>
                <c:pt idx="1243">
                  <c:v>1.032</c:v>
                </c:pt>
                <c:pt idx="1244">
                  <c:v>1.0509999999999999</c:v>
                </c:pt>
                <c:pt idx="1245">
                  <c:v>1.046</c:v>
                </c:pt>
                <c:pt idx="1246">
                  <c:v>1.0660000000000001</c:v>
                </c:pt>
                <c:pt idx="1247">
                  <c:v>1.07</c:v>
                </c:pt>
                <c:pt idx="1248">
                  <c:v>1.083</c:v>
                </c:pt>
                <c:pt idx="1249">
                  <c:v>1.091</c:v>
                </c:pt>
                <c:pt idx="1250">
                  <c:v>1.0960000000000001</c:v>
                </c:pt>
                <c:pt idx="1251">
                  <c:v>1.113</c:v>
                </c:pt>
                <c:pt idx="1252">
                  <c:v>1.1140000000000001</c:v>
                </c:pt>
                <c:pt idx="1253">
                  <c:v>1.1339999999999999</c:v>
                </c:pt>
                <c:pt idx="1254">
                  <c:v>1.133</c:v>
                </c:pt>
                <c:pt idx="1255">
                  <c:v>1.1439999999999999</c:v>
                </c:pt>
                <c:pt idx="1256">
                  <c:v>1.1399999999999999</c:v>
                </c:pt>
                <c:pt idx="1257">
                  <c:v>1.139</c:v>
                </c:pt>
                <c:pt idx="1258">
                  <c:v>1.1399999999999999</c:v>
                </c:pt>
                <c:pt idx="1259">
                  <c:v>1.1339999999999999</c:v>
                </c:pt>
                <c:pt idx="1260">
                  <c:v>1.137</c:v>
                </c:pt>
                <c:pt idx="1261">
                  <c:v>1.1240000000000001</c:v>
                </c:pt>
                <c:pt idx="1262">
                  <c:v>1.125</c:v>
                </c:pt>
                <c:pt idx="1263">
                  <c:v>1.113</c:v>
                </c:pt>
                <c:pt idx="1264">
                  <c:v>1.105</c:v>
                </c:pt>
                <c:pt idx="1265">
                  <c:v>1.099</c:v>
                </c:pt>
                <c:pt idx="1266">
                  <c:v>1.0900000000000001</c:v>
                </c:pt>
                <c:pt idx="1267">
                  <c:v>1.089</c:v>
                </c:pt>
                <c:pt idx="1268">
                  <c:v>1.077</c:v>
                </c:pt>
                <c:pt idx="1269">
                  <c:v>1.07</c:v>
                </c:pt>
                <c:pt idx="1270">
                  <c:v>1.05</c:v>
                </c:pt>
                <c:pt idx="1271">
                  <c:v>1.034</c:v>
                </c:pt>
                <c:pt idx="1272">
                  <c:v>1.0209999999999999</c:v>
                </c:pt>
                <c:pt idx="1273">
                  <c:v>1.01</c:v>
                </c:pt>
                <c:pt idx="1274">
                  <c:v>1.0049999999999999</c:v>
                </c:pt>
                <c:pt idx="1275">
                  <c:v>0.99</c:v>
                </c:pt>
                <c:pt idx="1276">
                  <c:v>0.98899999999999999</c:v>
                </c:pt>
                <c:pt idx="1277">
                  <c:v>0.96899999999999997</c:v>
                </c:pt>
                <c:pt idx="1278">
                  <c:v>0.96299999999999997</c:v>
                </c:pt>
                <c:pt idx="1279">
                  <c:v>0.94799999999999995</c:v>
                </c:pt>
                <c:pt idx="1280">
                  <c:v>0.93</c:v>
                </c:pt>
                <c:pt idx="1281">
                  <c:v>0.92</c:v>
                </c:pt>
                <c:pt idx="1282">
                  <c:v>0.90600000000000003</c:v>
                </c:pt>
                <c:pt idx="1283">
                  <c:v>0.90400000000000003</c:v>
                </c:pt>
                <c:pt idx="1284">
                  <c:v>0.876</c:v>
                </c:pt>
                <c:pt idx="1285">
                  <c:v>0.87</c:v>
                </c:pt>
                <c:pt idx="1286">
                  <c:v>0.85599999999999998</c:v>
                </c:pt>
                <c:pt idx="1287">
                  <c:v>0.86499999999999999</c:v>
                </c:pt>
                <c:pt idx="1288">
                  <c:v>0.86599999999999999</c:v>
                </c:pt>
                <c:pt idx="1289">
                  <c:v>0.88</c:v>
                </c:pt>
                <c:pt idx="1290">
                  <c:v>0.89700000000000002</c:v>
                </c:pt>
                <c:pt idx="1291">
                  <c:v>0.86499999999999999</c:v>
                </c:pt>
                <c:pt idx="1292">
                  <c:v>0.81399999999999995</c:v>
                </c:pt>
                <c:pt idx="1293">
                  <c:v>0.70599999999999996</c:v>
                </c:pt>
                <c:pt idx="1294">
                  <c:v>0.56399999999999995</c:v>
                </c:pt>
                <c:pt idx="1295">
                  <c:v>0.34100000000000003</c:v>
                </c:pt>
                <c:pt idx="1296">
                  <c:v>7.0000000000000007E-2</c:v>
                </c:pt>
                <c:pt idx="1297">
                  <c:v>-0.18</c:v>
                </c:pt>
                <c:pt idx="1298">
                  <c:v>-0.40899999999999997</c:v>
                </c:pt>
                <c:pt idx="1299">
                  <c:v>-0.57099999999999995</c:v>
                </c:pt>
                <c:pt idx="1300">
                  <c:v>-0.65</c:v>
                </c:pt>
                <c:pt idx="1301">
                  <c:v>-0.70299999999999996</c:v>
                </c:pt>
                <c:pt idx="1302">
                  <c:v>-0.69799999999999995</c:v>
                </c:pt>
                <c:pt idx="1303">
                  <c:v>-0.67500000000000004</c:v>
                </c:pt>
                <c:pt idx="1304">
                  <c:v>-0.60799999999999998</c:v>
                </c:pt>
                <c:pt idx="1305">
                  <c:v>-0.55500000000000005</c:v>
                </c:pt>
                <c:pt idx="1306">
                  <c:v>-0.51</c:v>
                </c:pt>
                <c:pt idx="1307">
                  <c:v>-0.46600000000000003</c:v>
                </c:pt>
                <c:pt idx="1308">
                  <c:v>-0.41399999999999998</c:v>
                </c:pt>
                <c:pt idx="1309">
                  <c:v>-0.33400000000000002</c:v>
                </c:pt>
                <c:pt idx="1310">
                  <c:v>-0.25900000000000001</c:v>
                </c:pt>
                <c:pt idx="1311">
                  <c:v>-0.17599999999999999</c:v>
                </c:pt>
                <c:pt idx="1312">
                  <c:v>-0.104</c:v>
                </c:pt>
                <c:pt idx="1313">
                  <c:v>-2.9000000000000001E-2</c:v>
                </c:pt>
                <c:pt idx="1314">
                  <c:v>4.3999999999999997E-2</c:v>
                </c:pt>
                <c:pt idx="1315">
                  <c:v>0.113</c:v>
                </c:pt>
                <c:pt idx="1316">
                  <c:v>0.17699999999999999</c:v>
                </c:pt>
                <c:pt idx="1317">
                  <c:v>0.23</c:v>
                </c:pt>
                <c:pt idx="1318">
                  <c:v>0.26900000000000002</c:v>
                </c:pt>
                <c:pt idx="1319">
                  <c:v>0.30399999999999999</c:v>
                </c:pt>
                <c:pt idx="1320">
                  <c:v>0.33</c:v>
                </c:pt>
                <c:pt idx="1321">
                  <c:v>0.36199999999999999</c:v>
                </c:pt>
                <c:pt idx="1322">
                  <c:v>0.38600000000000001</c:v>
                </c:pt>
                <c:pt idx="1323">
                  <c:v>0.40400000000000003</c:v>
                </c:pt>
                <c:pt idx="1324">
                  <c:v>0.41099999999999998</c:v>
                </c:pt>
                <c:pt idx="1325">
                  <c:v>0.41399999999999998</c:v>
                </c:pt>
                <c:pt idx="1326">
                  <c:v>0.41899999999999998</c:v>
                </c:pt>
                <c:pt idx="1327">
                  <c:v>0.41499999999999998</c:v>
                </c:pt>
                <c:pt idx="1328">
                  <c:v>0.42099999999999999</c:v>
                </c:pt>
                <c:pt idx="1329">
                  <c:v>0.41899999999999998</c:v>
                </c:pt>
                <c:pt idx="1330">
                  <c:v>0.42</c:v>
                </c:pt>
                <c:pt idx="1331">
                  <c:v>0.41399999999999998</c:v>
                </c:pt>
                <c:pt idx="1332">
                  <c:v>0.41</c:v>
                </c:pt>
                <c:pt idx="1333">
                  <c:v>0.41</c:v>
                </c:pt>
                <c:pt idx="1334">
                  <c:v>0.40699999999999997</c:v>
                </c:pt>
                <c:pt idx="1335">
                  <c:v>0.40699999999999997</c:v>
                </c:pt>
                <c:pt idx="1336">
                  <c:v>0.40300000000000002</c:v>
                </c:pt>
                <c:pt idx="1337">
                  <c:v>0.40699999999999997</c:v>
                </c:pt>
                <c:pt idx="1338">
                  <c:v>0.40500000000000003</c:v>
                </c:pt>
                <c:pt idx="1339">
                  <c:v>0.40400000000000003</c:v>
                </c:pt>
                <c:pt idx="1340">
                  <c:v>0.40600000000000003</c:v>
                </c:pt>
                <c:pt idx="1341">
                  <c:v>0.40699999999999997</c:v>
                </c:pt>
                <c:pt idx="1342">
                  <c:v>0.41499999999999998</c:v>
                </c:pt>
                <c:pt idx="1343">
                  <c:v>0.41199999999999998</c:v>
                </c:pt>
                <c:pt idx="1344">
                  <c:v>0.41399999999999998</c:v>
                </c:pt>
                <c:pt idx="1345">
                  <c:v>0.40699999999999997</c:v>
                </c:pt>
                <c:pt idx="1346">
                  <c:v>0.41</c:v>
                </c:pt>
                <c:pt idx="1347">
                  <c:v>0.41599999999999998</c:v>
                </c:pt>
                <c:pt idx="1348">
                  <c:v>0.42099999999999999</c:v>
                </c:pt>
                <c:pt idx="1349">
                  <c:v>0.432</c:v>
                </c:pt>
                <c:pt idx="1350">
                  <c:v>0.436</c:v>
                </c:pt>
                <c:pt idx="1351">
                  <c:v>0.44600000000000001</c:v>
                </c:pt>
                <c:pt idx="1352">
                  <c:v>0.44800000000000001</c:v>
                </c:pt>
                <c:pt idx="1353">
                  <c:v>0.45600000000000002</c:v>
                </c:pt>
                <c:pt idx="1354">
                  <c:v>0.46</c:v>
                </c:pt>
                <c:pt idx="1355">
                  <c:v>0.46500000000000002</c:v>
                </c:pt>
                <c:pt idx="1356">
                  <c:v>0.47099999999999997</c:v>
                </c:pt>
                <c:pt idx="1357">
                  <c:v>0.47</c:v>
                </c:pt>
                <c:pt idx="1358">
                  <c:v>0.47899999999999998</c:v>
                </c:pt>
                <c:pt idx="1359">
                  <c:v>0.47399999999999998</c:v>
                </c:pt>
                <c:pt idx="1360">
                  <c:v>0.47899999999999998</c:v>
                </c:pt>
                <c:pt idx="1361">
                  <c:v>0.47</c:v>
                </c:pt>
                <c:pt idx="1362">
                  <c:v>0.47199999999999998</c:v>
                </c:pt>
                <c:pt idx="1363">
                  <c:v>0.46</c:v>
                </c:pt>
                <c:pt idx="1364">
                  <c:v>0.44600000000000001</c:v>
                </c:pt>
                <c:pt idx="1365">
                  <c:v>0.434</c:v>
                </c:pt>
                <c:pt idx="1366">
                  <c:v>0.41</c:v>
                </c:pt>
                <c:pt idx="1367">
                  <c:v>0.39600000000000002</c:v>
                </c:pt>
                <c:pt idx="1368">
                  <c:v>0.36699999999999999</c:v>
                </c:pt>
                <c:pt idx="1369">
                  <c:v>0.34899999999999998</c:v>
                </c:pt>
                <c:pt idx="1370">
                  <c:v>0.32100000000000001</c:v>
                </c:pt>
                <c:pt idx="1371">
                  <c:v>0.30199999999999999</c:v>
                </c:pt>
                <c:pt idx="1372">
                  <c:v>0.27900000000000003</c:v>
                </c:pt>
                <c:pt idx="1373">
                  <c:v>0.245</c:v>
                </c:pt>
                <c:pt idx="1374">
                  <c:v>0.219</c:v>
                </c:pt>
                <c:pt idx="1375">
                  <c:v>0.184</c:v>
                </c:pt>
                <c:pt idx="1376">
                  <c:v>0.159</c:v>
                </c:pt>
                <c:pt idx="1377">
                  <c:v>0.13</c:v>
                </c:pt>
                <c:pt idx="1378">
                  <c:v>0.104</c:v>
                </c:pt>
                <c:pt idx="1379">
                  <c:v>7.6999999999999999E-2</c:v>
                </c:pt>
                <c:pt idx="1380">
                  <c:v>5.3999999999999999E-2</c:v>
                </c:pt>
                <c:pt idx="1381">
                  <c:v>3.6999999999999998E-2</c:v>
                </c:pt>
                <c:pt idx="1382">
                  <c:v>1.7999999999999999E-2</c:v>
                </c:pt>
                <c:pt idx="1383">
                  <c:v>-1E-3</c:v>
                </c:pt>
                <c:pt idx="1384">
                  <c:v>-1.9E-2</c:v>
                </c:pt>
                <c:pt idx="1385">
                  <c:v>-3.5999999999999997E-2</c:v>
                </c:pt>
                <c:pt idx="1386">
                  <c:v>-0.05</c:v>
                </c:pt>
                <c:pt idx="1387">
                  <c:v>-6.6000000000000003E-2</c:v>
                </c:pt>
                <c:pt idx="1388">
                  <c:v>-7.9000000000000001E-2</c:v>
                </c:pt>
                <c:pt idx="1389">
                  <c:v>-9.1999999999999998E-2</c:v>
                </c:pt>
                <c:pt idx="1390">
                  <c:v>-0.10199999999999999</c:v>
                </c:pt>
                <c:pt idx="1391">
                  <c:v>-0.11600000000000001</c:v>
                </c:pt>
                <c:pt idx="1392">
                  <c:v>-0.13100000000000001</c:v>
                </c:pt>
                <c:pt idx="1393">
                  <c:v>-0.14199999999999999</c:v>
                </c:pt>
                <c:pt idx="1394">
                  <c:v>-0.156</c:v>
                </c:pt>
                <c:pt idx="1395">
                  <c:v>-0.16300000000000001</c:v>
                </c:pt>
                <c:pt idx="1396">
                  <c:v>-0.17100000000000001</c:v>
                </c:pt>
                <c:pt idx="1397">
                  <c:v>-0.17699999999999999</c:v>
                </c:pt>
                <c:pt idx="1398">
                  <c:v>-0.185</c:v>
                </c:pt>
                <c:pt idx="1399">
                  <c:v>-0.19500000000000001</c:v>
                </c:pt>
                <c:pt idx="1400">
                  <c:v>-0.2</c:v>
                </c:pt>
                <c:pt idx="1401">
                  <c:v>-0.20899999999999999</c:v>
                </c:pt>
                <c:pt idx="1402">
                  <c:v>-0.216</c:v>
                </c:pt>
                <c:pt idx="1403">
                  <c:v>-0.22500000000000001</c:v>
                </c:pt>
                <c:pt idx="1404">
                  <c:v>-0.22600000000000001</c:v>
                </c:pt>
                <c:pt idx="1405">
                  <c:v>-0.23300000000000001</c:v>
                </c:pt>
                <c:pt idx="1406">
                  <c:v>-0.23899999999999999</c:v>
                </c:pt>
                <c:pt idx="1407">
                  <c:v>-0.24399999999999999</c:v>
                </c:pt>
                <c:pt idx="1408">
                  <c:v>-0.249</c:v>
                </c:pt>
                <c:pt idx="1409">
                  <c:v>-0.25</c:v>
                </c:pt>
                <c:pt idx="1410">
                  <c:v>-0.25600000000000001</c:v>
                </c:pt>
                <c:pt idx="1411">
                  <c:v>-0.26</c:v>
                </c:pt>
                <c:pt idx="1412">
                  <c:v>-0.26300000000000001</c:v>
                </c:pt>
                <c:pt idx="1413">
                  <c:v>-0.26400000000000001</c:v>
                </c:pt>
                <c:pt idx="1414">
                  <c:v>-0.26500000000000001</c:v>
                </c:pt>
                <c:pt idx="1415">
                  <c:v>-0.27100000000000002</c:v>
                </c:pt>
                <c:pt idx="1416">
                  <c:v>-0.27300000000000002</c:v>
                </c:pt>
                <c:pt idx="1417">
                  <c:v>-0.27600000000000002</c:v>
                </c:pt>
                <c:pt idx="1418">
                  <c:v>-0.27600000000000002</c:v>
                </c:pt>
                <c:pt idx="1419">
                  <c:v>-0.28100000000000003</c:v>
                </c:pt>
                <c:pt idx="1420">
                  <c:v>-0.28000000000000003</c:v>
                </c:pt>
                <c:pt idx="1421">
                  <c:v>-0.27600000000000002</c:v>
                </c:pt>
                <c:pt idx="1422">
                  <c:v>-0.27400000000000002</c:v>
                </c:pt>
                <c:pt idx="1423">
                  <c:v>-0.27</c:v>
                </c:pt>
                <c:pt idx="1424">
                  <c:v>-0.26500000000000001</c:v>
                </c:pt>
                <c:pt idx="1425">
                  <c:v>-0.25900000000000001</c:v>
                </c:pt>
                <c:pt idx="1426">
                  <c:v>-0.25800000000000001</c:v>
                </c:pt>
                <c:pt idx="1427">
                  <c:v>-0.255</c:v>
                </c:pt>
                <c:pt idx="1428">
                  <c:v>-0.255</c:v>
                </c:pt>
                <c:pt idx="1429">
                  <c:v>-0.254</c:v>
                </c:pt>
                <c:pt idx="1430">
                  <c:v>-0.254</c:v>
                </c:pt>
                <c:pt idx="1431">
                  <c:v>-0.255</c:v>
                </c:pt>
                <c:pt idx="1432">
                  <c:v>-0.25900000000000001</c:v>
                </c:pt>
                <c:pt idx="1433">
                  <c:v>-0.26600000000000001</c:v>
                </c:pt>
                <c:pt idx="1434">
                  <c:v>-0.27100000000000002</c:v>
                </c:pt>
                <c:pt idx="1435">
                  <c:v>-0.28199999999999997</c:v>
                </c:pt>
                <c:pt idx="1436">
                  <c:v>-0.28499999999999998</c:v>
                </c:pt>
                <c:pt idx="1437">
                  <c:v>-0.29499999999999998</c:v>
                </c:pt>
                <c:pt idx="1438">
                  <c:v>-0.30499999999999999</c:v>
                </c:pt>
                <c:pt idx="1439">
                  <c:v>-0.32</c:v>
                </c:pt>
                <c:pt idx="1440">
                  <c:v>-0.33500000000000002</c:v>
                </c:pt>
                <c:pt idx="1441">
                  <c:v>-0.34399999999999997</c:v>
                </c:pt>
                <c:pt idx="1442">
                  <c:v>-0.36399999999999999</c:v>
                </c:pt>
                <c:pt idx="1443">
                  <c:v>-0.374</c:v>
                </c:pt>
                <c:pt idx="1444">
                  <c:v>-0.4</c:v>
                </c:pt>
                <c:pt idx="1445">
                  <c:v>-0.41199999999999998</c:v>
                </c:pt>
                <c:pt idx="1446">
                  <c:v>-0.439</c:v>
                </c:pt>
                <c:pt idx="1447">
                  <c:v>-0.45500000000000002</c:v>
                </c:pt>
                <c:pt idx="1448">
                  <c:v>-0.47099999999999997</c:v>
                </c:pt>
                <c:pt idx="1449">
                  <c:v>-0.49099999999999999</c:v>
                </c:pt>
                <c:pt idx="1450">
                  <c:v>-0.501</c:v>
                </c:pt>
                <c:pt idx="1451">
                  <c:v>-0.52400000000000002</c:v>
                </c:pt>
                <c:pt idx="1452">
                  <c:v>-0.53100000000000003</c:v>
                </c:pt>
                <c:pt idx="1453">
                  <c:v>-0.55200000000000005</c:v>
                </c:pt>
                <c:pt idx="1454">
                  <c:v>-0.55700000000000005</c:v>
                </c:pt>
                <c:pt idx="1455">
                  <c:v>-0.57599999999999996</c:v>
                </c:pt>
                <c:pt idx="1456">
                  <c:v>-0.58599999999999997</c:v>
                </c:pt>
                <c:pt idx="1457">
                  <c:v>-0.59399999999999997</c:v>
                </c:pt>
                <c:pt idx="1458">
                  <c:v>-0.60599999999999998</c:v>
                </c:pt>
                <c:pt idx="1459">
                  <c:v>-0.60799999999999998</c:v>
                </c:pt>
                <c:pt idx="1460">
                  <c:v>-0.627</c:v>
                </c:pt>
                <c:pt idx="1461">
                  <c:v>-0.629</c:v>
                </c:pt>
                <c:pt idx="1462">
                  <c:v>-0.64600000000000002</c:v>
                </c:pt>
                <c:pt idx="1463">
                  <c:v>-0.64900000000000002</c:v>
                </c:pt>
                <c:pt idx="1464">
                  <c:v>-0.66</c:v>
                </c:pt>
                <c:pt idx="1465">
                  <c:v>-0.66500000000000004</c:v>
                </c:pt>
                <c:pt idx="1466">
                  <c:v>-0.67200000000000004</c:v>
                </c:pt>
                <c:pt idx="1467">
                  <c:v>-0.68600000000000005</c:v>
                </c:pt>
                <c:pt idx="1468">
                  <c:v>-0.68500000000000005</c:v>
                </c:pt>
                <c:pt idx="1469">
                  <c:v>-0.70399999999999996</c:v>
                </c:pt>
                <c:pt idx="1470">
                  <c:v>-0.70799999999999996</c:v>
                </c:pt>
                <c:pt idx="1471">
                  <c:v>-0.72499999999999998</c:v>
                </c:pt>
                <c:pt idx="1472">
                  <c:v>-0.72599999999999998</c:v>
                </c:pt>
                <c:pt idx="1473">
                  <c:v>-0.73099999999999998</c:v>
                </c:pt>
                <c:pt idx="1474">
                  <c:v>-0.74099999999999999</c:v>
                </c:pt>
                <c:pt idx="1475">
                  <c:v>-0.74099999999999999</c:v>
                </c:pt>
                <c:pt idx="1476">
                  <c:v>-0.752</c:v>
                </c:pt>
                <c:pt idx="1477">
                  <c:v>-0.752</c:v>
                </c:pt>
                <c:pt idx="1478">
                  <c:v>-0.76600000000000001</c:v>
                </c:pt>
                <c:pt idx="1479">
                  <c:v>-0.76500000000000001</c:v>
                </c:pt>
                <c:pt idx="1480">
                  <c:v>-0.77200000000000002</c:v>
                </c:pt>
                <c:pt idx="1481">
                  <c:v>-0.79200000000000004</c:v>
                </c:pt>
                <c:pt idx="1482">
                  <c:v>-0.81</c:v>
                </c:pt>
                <c:pt idx="1483">
                  <c:v>-0.83099999999999996</c:v>
                </c:pt>
                <c:pt idx="1484">
                  <c:v>-0.83799999999999997</c:v>
                </c:pt>
                <c:pt idx="1485">
                  <c:v>-0.85299999999999998</c:v>
                </c:pt>
                <c:pt idx="1486">
                  <c:v>-0.84899999999999998</c:v>
                </c:pt>
                <c:pt idx="1487">
                  <c:v>-0.85499999999999998</c:v>
                </c:pt>
                <c:pt idx="1488">
                  <c:v>-0.85899999999999999</c:v>
                </c:pt>
                <c:pt idx="1489">
                  <c:v>-0.86599999999999999</c:v>
                </c:pt>
                <c:pt idx="1490">
                  <c:v>-0.88600000000000001</c:v>
                </c:pt>
                <c:pt idx="1491">
                  <c:v>-0.89100000000000001</c:v>
                </c:pt>
                <c:pt idx="1492">
                  <c:v>-0.88200000000000001</c:v>
                </c:pt>
                <c:pt idx="1493">
                  <c:v>-0.85399999999999998</c:v>
                </c:pt>
                <c:pt idx="1494">
                  <c:v>-0.86</c:v>
                </c:pt>
                <c:pt idx="1495">
                  <c:v>-0.86499999999999999</c:v>
                </c:pt>
                <c:pt idx="1496">
                  <c:v>-0.876</c:v>
                </c:pt>
                <c:pt idx="1497">
                  <c:v>-0.91600000000000004</c:v>
                </c:pt>
                <c:pt idx="1498">
                  <c:v>-0.97099999999999997</c:v>
                </c:pt>
                <c:pt idx="1499">
                  <c:v>-1.018</c:v>
                </c:pt>
                <c:pt idx="1500">
                  <c:v>-1.012</c:v>
                </c:pt>
                <c:pt idx="1501">
                  <c:v>-1.0349999999999999</c:v>
                </c:pt>
                <c:pt idx="1502">
                  <c:v>-1.0489999999999999</c:v>
                </c:pt>
                <c:pt idx="1503">
                  <c:v>-1.1000000000000001</c:v>
                </c:pt>
                <c:pt idx="1504">
                  <c:v>-1.1240000000000001</c:v>
                </c:pt>
                <c:pt idx="1505">
                  <c:v>-1.139</c:v>
                </c:pt>
                <c:pt idx="1506">
                  <c:v>-1.1499999999999999</c:v>
                </c:pt>
                <c:pt idx="1507">
                  <c:v>-1.1539999999999999</c:v>
                </c:pt>
                <c:pt idx="1508">
                  <c:v>-1.175</c:v>
                </c:pt>
                <c:pt idx="1509">
                  <c:v>-1.163</c:v>
                </c:pt>
                <c:pt idx="1510">
                  <c:v>-1.1919999999999999</c:v>
                </c:pt>
                <c:pt idx="1511">
                  <c:v>-1.1859999999999999</c:v>
                </c:pt>
                <c:pt idx="1512">
                  <c:v>-1.2110000000000001</c:v>
                </c:pt>
                <c:pt idx="1513">
                  <c:v>-1.228</c:v>
                </c:pt>
                <c:pt idx="1514">
                  <c:v>-1.2609999999999999</c:v>
                </c:pt>
                <c:pt idx="1515">
                  <c:v>-1.288</c:v>
                </c:pt>
                <c:pt idx="1516">
                  <c:v>-1.2749999999999999</c:v>
                </c:pt>
                <c:pt idx="1517">
                  <c:v>-1.2949999999999999</c:v>
                </c:pt>
                <c:pt idx="1518">
                  <c:v>-1.26</c:v>
                </c:pt>
                <c:pt idx="1519">
                  <c:v>-1.27</c:v>
                </c:pt>
                <c:pt idx="1520">
                  <c:v>-1.2809999999999999</c:v>
                </c:pt>
                <c:pt idx="1521">
                  <c:v>-1.371</c:v>
                </c:pt>
                <c:pt idx="1522">
                  <c:v>-1.4410000000000001</c:v>
                </c:pt>
                <c:pt idx="1523">
                  <c:v>-1.512</c:v>
                </c:pt>
                <c:pt idx="1524">
                  <c:v>-1.631</c:v>
                </c:pt>
                <c:pt idx="1525">
                  <c:v>-1.754</c:v>
                </c:pt>
                <c:pt idx="1526">
                  <c:v>-1.9259999999999999</c:v>
                </c:pt>
                <c:pt idx="1527">
                  <c:v>-2.0049999999999999</c:v>
                </c:pt>
                <c:pt idx="1528">
                  <c:v>-2.12</c:v>
                </c:pt>
                <c:pt idx="1529">
                  <c:v>-2.145</c:v>
                </c:pt>
                <c:pt idx="1530">
                  <c:v>-2.181</c:v>
                </c:pt>
                <c:pt idx="1531">
                  <c:v>-2.19</c:v>
                </c:pt>
                <c:pt idx="1532">
                  <c:v>-2.1840000000000002</c:v>
                </c:pt>
                <c:pt idx="1533">
                  <c:v>-2.2120000000000002</c:v>
                </c:pt>
                <c:pt idx="1534">
                  <c:v>-2.1829999999999998</c:v>
                </c:pt>
                <c:pt idx="1535">
                  <c:v>-2.214</c:v>
                </c:pt>
                <c:pt idx="1536">
                  <c:v>-2.1850000000000001</c:v>
                </c:pt>
                <c:pt idx="1537">
                  <c:v>-2.2189999999999999</c:v>
                </c:pt>
                <c:pt idx="1538">
                  <c:v>-2.2040000000000002</c:v>
                </c:pt>
                <c:pt idx="1539">
                  <c:v>-2.2090000000000001</c:v>
                </c:pt>
                <c:pt idx="1540">
                  <c:v>-2.1850000000000001</c:v>
                </c:pt>
                <c:pt idx="1541">
                  <c:v>-2.1539999999999999</c:v>
                </c:pt>
                <c:pt idx="1542">
                  <c:v>-2.1720000000000002</c:v>
                </c:pt>
                <c:pt idx="1543">
                  <c:v>-2.1520000000000001</c:v>
                </c:pt>
                <c:pt idx="1544">
                  <c:v>-2.1749999999999998</c:v>
                </c:pt>
                <c:pt idx="1545">
                  <c:v>-2.1360000000000001</c:v>
                </c:pt>
                <c:pt idx="1546">
                  <c:v>-2.1339999999999999</c:v>
                </c:pt>
                <c:pt idx="1547">
                  <c:v>-2.1</c:v>
                </c:pt>
                <c:pt idx="1548">
                  <c:v>-2.105</c:v>
                </c:pt>
                <c:pt idx="1549">
                  <c:v>-2.1360000000000001</c:v>
                </c:pt>
                <c:pt idx="1550">
                  <c:v>-2.141</c:v>
                </c:pt>
                <c:pt idx="1551">
                  <c:v>-2.17</c:v>
                </c:pt>
                <c:pt idx="1552">
                  <c:v>-2.1539999999999999</c:v>
                </c:pt>
                <c:pt idx="1553">
                  <c:v>-2.1779999999999999</c:v>
                </c:pt>
                <c:pt idx="1554">
                  <c:v>-2.165</c:v>
                </c:pt>
                <c:pt idx="1555">
                  <c:v>-2.169</c:v>
                </c:pt>
                <c:pt idx="1556">
                  <c:v>-2.165</c:v>
                </c:pt>
                <c:pt idx="1557">
                  <c:v>-2.15</c:v>
                </c:pt>
                <c:pt idx="1558">
                  <c:v>-2.1709999999999998</c:v>
                </c:pt>
                <c:pt idx="1559">
                  <c:v>-2.1760000000000002</c:v>
                </c:pt>
                <c:pt idx="1560">
                  <c:v>-2.2120000000000002</c:v>
                </c:pt>
                <c:pt idx="1561">
                  <c:v>-2.1989999999999998</c:v>
                </c:pt>
                <c:pt idx="1562">
                  <c:v>-2.2010000000000001</c:v>
                </c:pt>
                <c:pt idx="1563">
                  <c:v>-2.1850000000000001</c:v>
                </c:pt>
                <c:pt idx="1564">
                  <c:v>-2.1709999999999998</c:v>
                </c:pt>
                <c:pt idx="1565">
                  <c:v>-2.1789999999999998</c:v>
                </c:pt>
                <c:pt idx="1566">
                  <c:v>-2.1720000000000002</c:v>
                </c:pt>
                <c:pt idx="1567">
                  <c:v>-2.2050000000000001</c:v>
                </c:pt>
                <c:pt idx="1568">
                  <c:v>-2.1850000000000001</c:v>
                </c:pt>
                <c:pt idx="1569">
                  <c:v>-2.2050000000000001</c:v>
                </c:pt>
                <c:pt idx="1570">
                  <c:v>-2.19</c:v>
                </c:pt>
                <c:pt idx="1571">
                  <c:v>-2.19</c:v>
                </c:pt>
                <c:pt idx="1572">
                  <c:v>-2.19</c:v>
                </c:pt>
                <c:pt idx="1573">
                  <c:v>-2.1720000000000002</c:v>
                </c:pt>
                <c:pt idx="1574">
                  <c:v>-2.194</c:v>
                </c:pt>
                <c:pt idx="1575">
                  <c:v>-2.169</c:v>
                </c:pt>
                <c:pt idx="1576">
                  <c:v>-2.2050000000000001</c:v>
                </c:pt>
                <c:pt idx="1577">
                  <c:v>-2.1840000000000002</c:v>
                </c:pt>
                <c:pt idx="1578">
                  <c:v>-2.1960000000000002</c:v>
                </c:pt>
                <c:pt idx="1579">
                  <c:v>-2.1749999999999998</c:v>
                </c:pt>
                <c:pt idx="1580">
                  <c:v>-2.1669999999999998</c:v>
                </c:pt>
                <c:pt idx="1581">
                  <c:v>-2.1709999999999998</c:v>
                </c:pt>
                <c:pt idx="1582">
                  <c:v>-2.141</c:v>
                </c:pt>
                <c:pt idx="1583">
                  <c:v>-2.165</c:v>
                </c:pt>
                <c:pt idx="1584">
                  <c:v>-2.1360000000000001</c:v>
                </c:pt>
                <c:pt idx="1585">
                  <c:v>-2.17</c:v>
                </c:pt>
                <c:pt idx="1586">
                  <c:v>-2.1440000000000001</c:v>
                </c:pt>
                <c:pt idx="1587">
                  <c:v>-2.161</c:v>
                </c:pt>
                <c:pt idx="1588">
                  <c:v>-2.1459999999999999</c:v>
                </c:pt>
                <c:pt idx="1589">
                  <c:v>-2.1360000000000001</c:v>
                </c:pt>
                <c:pt idx="1590">
                  <c:v>-2.141</c:v>
                </c:pt>
                <c:pt idx="1591">
                  <c:v>-2.1059999999999999</c:v>
                </c:pt>
                <c:pt idx="1592">
                  <c:v>-2.13</c:v>
                </c:pt>
                <c:pt idx="1593">
                  <c:v>-2.0779999999999998</c:v>
                </c:pt>
                <c:pt idx="1594">
                  <c:v>-2.1040000000000001</c:v>
                </c:pt>
                <c:pt idx="1595">
                  <c:v>-2.0699999999999998</c:v>
                </c:pt>
                <c:pt idx="1596">
                  <c:v>-2.0939999999999999</c:v>
                </c:pt>
                <c:pt idx="1597">
                  <c:v>-2.085</c:v>
                </c:pt>
                <c:pt idx="1598">
                  <c:v>-2.069</c:v>
                </c:pt>
                <c:pt idx="1599">
                  <c:v>-2.0699999999999998</c:v>
                </c:pt>
                <c:pt idx="1600">
                  <c:v>-2.0289999999999999</c:v>
                </c:pt>
                <c:pt idx="1601">
                  <c:v>-2.0649999999999999</c:v>
                </c:pt>
                <c:pt idx="1602">
                  <c:v>-2.0409999999999999</c:v>
                </c:pt>
                <c:pt idx="1603">
                  <c:v>-2.0870000000000002</c:v>
                </c:pt>
                <c:pt idx="1604">
                  <c:v>-2.0739999999999998</c:v>
                </c:pt>
                <c:pt idx="1605">
                  <c:v>-2.08</c:v>
                </c:pt>
                <c:pt idx="1606">
                  <c:v>-2.0550000000000002</c:v>
                </c:pt>
                <c:pt idx="1607">
                  <c:v>-2.02</c:v>
                </c:pt>
                <c:pt idx="1608">
                  <c:v>-2.0339999999999998</c:v>
                </c:pt>
                <c:pt idx="1609">
                  <c:v>-2.0059999999999998</c:v>
                </c:pt>
                <c:pt idx="1610">
                  <c:v>-2.0409999999999999</c:v>
                </c:pt>
                <c:pt idx="1611">
                  <c:v>-2.0249999999999999</c:v>
                </c:pt>
                <c:pt idx="1612">
                  <c:v>-2.0529999999999999</c:v>
                </c:pt>
                <c:pt idx="1613">
                  <c:v>-2.0289999999999999</c:v>
                </c:pt>
                <c:pt idx="1614">
                  <c:v>-2.0299999999999998</c:v>
                </c:pt>
                <c:pt idx="1615">
                  <c:v>-2.024</c:v>
                </c:pt>
                <c:pt idx="1616">
                  <c:v>-1.9990000000000001</c:v>
                </c:pt>
                <c:pt idx="1617">
                  <c:v>-2.016</c:v>
                </c:pt>
                <c:pt idx="1618">
                  <c:v>-2.0049999999999999</c:v>
                </c:pt>
                <c:pt idx="1619">
                  <c:v>-2.02</c:v>
                </c:pt>
                <c:pt idx="1620">
                  <c:v>-1.98</c:v>
                </c:pt>
                <c:pt idx="1621">
                  <c:v>-1.9850000000000001</c:v>
                </c:pt>
                <c:pt idx="1622">
                  <c:v>-1.962</c:v>
                </c:pt>
                <c:pt idx="1623">
                  <c:v>-1.962</c:v>
                </c:pt>
                <c:pt idx="1624">
                  <c:v>-1.974</c:v>
                </c:pt>
                <c:pt idx="1625">
                  <c:v>-1.95</c:v>
                </c:pt>
                <c:pt idx="1626">
                  <c:v>-1.9450000000000001</c:v>
                </c:pt>
                <c:pt idx="1627">
                  <c:v>-1.907</c:v>
                </c:pt>
                <c:pt idx="1628">
                  <c:v>-1.9239999999999999</c:v>
                </c:pt>
                <c:pt idx="1629">
                  <c:v>-1.925</c:v>
                </c:pt>
                <c:pt idx="1630">
                  <c:v>-1.917</c:v>
                </c:pt>
                <c:pt idx="1631">
                  <c:v>-1.889</c:v>
                </c:pt>
                <c:pt idx="1632">
                  <c:v>-1.8540000000000001</c:v>
                </c:pt>
                <c:pt idx="1633">
                  <c:v>-1.8560000000000001</c:v>
                </c:pt>
                <c:pt idx="1634">
                  <c:v>-1.84</c:v>
                </c:pt>
                <c:pt idx="1635">
                  <c:v>-1.849</c:v>
                </c:pt>
                <c:pt idx="1636">
                  <c:v>-1.82</c:v>
                </c:pt>
                <c:pt idx="1637">
                  <c:v>-1.8109999999999999</c:v>
                </c:pt>
                <c:pt idx="1638">
                  <c:v>-1.7849999999999999</c:v>
                </c:pt>
                <c:pt idx="1639">
                  <c:v>-1.7509999999999999</c:v>
                </c:pt>
                <c:pt idx="1640">
                  <c:v>-1.756</c:v>
                </c:pt>
                <c:pt idx="1641">
                  <c:v>-1.7509999999999999</c:v>
                </c:pt>
                <c:pt idx="1642">
                  <c:v>-1.7549999999999999</c:v>
                </c:pt>
                <c:pt idx="1643">
                  <c:v>-1.7190000000000001</c:v>
                </c:pt>
                <c:pt idx="1644">
                  <c:v>-1.712</c:v>
                </c:pt>
                <c:pt idx="1645">
                  <c:v>-1.675</c:v>
                </c:pt>
                <c:pt idx="1646">
                  <c:v>-1.653</c:v>
                </c:pt>
                <c:pt idx="1647">
                  <c:v>-1.643</c:v>
                </c:pt>
                <c:pt idx="1648">
                  <c:v>-1.627</c:v>
                </c:pt>
                <c:pt idx="1649">
                  <c:v>-1.629</c:v>
                </c:pt>
                <c:pt idx="1650">
                  <c:v>-1.5860000000000001</c:v>
                </c:pt>
                <c:pt idx="1651">
                  <c:v>-1.6</c:v>
                </c:pt>
                <c:pt idx="1652">
                  <c:v>-1.57</c:v>
                </c:pt>
                <c:pt idx="1653">
                  <c:v>-1.5620000000000001</c:v>
                </c:pt>
                <c:pt idx="1654">
                  <c:v>-1.54</c:v>
                </c:pt>
                <c:pt idx="1655">
                  <c:v>-1.5389999999999999</c:v>
                </c:pt>
                <c:pt idx="1656">
                  <c:v>-1.544</c:v>
                </c:pt>
                <c:pt idx="1657">
                  <c:v>-1.516</c:v>
                </c:pt>
                <c:pt idx="1658">
                  <c:v>-1.53</c:v>
                </c:pt>
                <c:pt idx="1659">
                  <c:v>-1.496</c:v>
                </c:pt>
                <c:pt idx="1660">
                  <c:v>-1.4750000000000001</c:v>
                </c:pt>
                <c:pt idx="1661">
                  <c:v>-1.397</c:v>
                </c:pt>
                <c:pt idx="1662">
                  <c:v>-1.3859999999999999</c:v>
                </c:pt>
                <c:pt idx="1663">
                  <c:v>-1.401</c:v>
                </c:pt>
                <c:pt idx="1664">
                  <c:v>-1.448</c:v>
                </c:pt>
                <c:pt idx="1665">
                  <c:v>-1.494</c:v>
                </c:pt>
                <c:pt idx="1666">
                  <c:v>-1.466</c:v>
                </c:pt>
                <c:pt idx="1667">
                  <c:v>-1.421</c:v>
                </c:pt>
                <c:pt idx="1668">
                  <c:v>-1.329</c:v>
                </c:pt>
                <c:pt idx="1669">
                  <c:v>-1.3240000000000001</c:v>
                </c:pt>
                <c:pt idx="1670">
                  <c:v>-1.3120000000000001</c:v>
                </c:pt>
                <c:pt idx="1671">
                  <c:v>-1.353</c:v>
                </c:pt>
                <c:pt idx="1672">
                  <c:v>-1.3839999999999999</c:v>
                </c:pt>
                <c:pt idx="1673">
                  <c:v>-1.415</c:v>
                </c:pt>
                <c:pt idx="1674">
                  <c:v>-1.41</c:v>
                </c:pt>
                <c:pt idx="1675">
                  <c:v>-1.335</c:v>
                </c:pt>
                <c:pt idx="1676">
                  <c:v>-1.2989999999999999</c:v>
                </c:pt>
                <c:pt idx="1677">
                  <c:v>-1.25</c:v>
                </c:pt>
                <c:pt idx="1678">
                  <c:v>-1.2709999999999999</c:v>
                </c:pt>
                <c:pt idx="1679">
                  <c:v>-1.2509999999999999</c:v>
                </c:pt>
                <c:pt idx="1680">
                  <c:v>-1.242</c:v>
                </c:pt>
                <c:pt idx="1681">
                  <c:v>-1.236</c:v>
                </c:pt>
                <c:pt idx="1682">
                  <c:v>-1.236</c:v>
                </c:pt>
                <c:pt idx="1683">
                  <c:v>-1.24</c:v>
                </c:pt>
                <c:pt idx="1684">
                  <c:v>-1.2010000000000001</c:v>
                </c:pt>
                <c:pt idx="1685">
                  <c:v>-1.2090000000000001</c:v>
                </c:pt>
                <c:pt idx="1686">
                  <c:v>-1.206</c:v>
                </c:pt>
                <c:pt idx="1687">
                  <c:v>-1.2509999999999999</c:v>
                </c:pt>
                <c:pt idx="1688">
                  <c:v>-1.272</c:v>
                </c:pt>
                <c:pt idx="1689">
                  <c:v>-1.272</c:v>
                </c:pt>
                <c:pt idx="1690">
                  <c:v>-1.202</c:v>
                </c:pt>
                <c:pt idx="1691">
                  <c:v>-1.0900000000000001</c:v>
                </c:pt>
                <c:pt idx="1692">
                  <c:v>-1.052</c:v>
                </c:pt>
                <c:pt idx="1693">
                  <c:v>-1.071</c:v>
                </c:pt>
                <c:pt idx="1694">
                  <c:v>-1.1000000000000001</c:v>
                </c:pt>
                <c:pt idx="1695">
                  <c:v>-1.0609999999999999</c:v>
                </c:pt>
                <c:pt idx="1696">
                  <c:v>-1.0449999999999999</c:v>
                </c:pt>
                <c:pt idx="1697">
                  <c:v>-1.04</c:v>
                </c:pt>
                <c:pt idx="1698">
                  <c:v>-1.0509999999999999</c:v>
                </c:pt>
                <c:pt idx="1699">
                  <c:v>-1.06</c:v>
                </c:pt>
                <c:pt idx="1700">
                  <c:v>-1.0489999999999999</c:v>
                </c:pt>
                <c:pt idx="1701">
                  <c:v>-1.0389999999999999</c:v>
                </c:pt>
                <c:pt idx="1702">
                  <c:v>-1.008</c:v>
                </c:pt>
                <c:pt idx="1703">
                  <c:v>-0.995</c:v>
                </c:pt>
                <c:pt idx="1704">
                  <c:v>-0.96799999999999997</c:v>
                </c:pt>
                <c:pt idx="1705">
                  <c:v>-0.95399999999999996</c:v>
                </c:pt>
                <c:pt idx="1706">
                  <c:v>-0.93400000000000005</c:v>
                </c:pt>
                <c:pt idx="1707">
                  <c:v>-0.91</c:v>
                </c:pt>
                <c:pt idx="1708">
                  <c:v>-0.91200000000000003</c:v>
                </c:pt>
                <c:pt idx="1709">
                  <c:v>-0.90100000000000002</c:v>
                </c:pt>
                <c:pt idx="1710">
                  <c:v>-0.90500000000000003</c:v>
                </c:pt>
                <c:pt idx="1711">
                  <c:v>-0.879</c:v>
                </c:pt>
                <c:pt idx="1712">
                  <c:v>-0.85</c:v>
                </c:pt>
                <c:pt idx="1713">
                  <c:v>-0.83099999999999996</c:v>
                </c:pt>
                <c:pt idx="1714">
                  <c:v>-0.83</c:v>
                </c:pt>
                <c:pt idx="1715">
                  <c:v>-0.84299999999999997</c:v>
                </c:pt>
                <c:pt idx="1716">
                  <c:v>-0.81799999999999995</c:v>
                </c:pt>
                <c:pt idx="1717">
                  <c:v>-0.78100000000000003</c:v>
                </c:pt>
                <c:pt idx="1718">
                  <c:v>-0.73299999999999998</c:v>
                </c:pt>
                <c:pt idx="1719">
                  <c:v>-0.71899999999999997</c:v>
                </c:pt>
                <c:pt idx="1720">
                  <c:v>-0.70499999999999996</c:v>
                </c:pt>
                <c:pt idx="1721">
                  <c:v>-0.71599999999999997</c:v>
                </c:pt>
                <c:pt idx="1722">
                  <c:v>-0.749</c:v>
                </c:pt>
                <c:pt idx="1723">
                  <c:v>-0.79700000000000004</c:v>
                </c:pt>
                <c:pt idx="1724">
                  <c:v>-0.88500000000000001</c:v>
                </c:pt>
                <c:pt idx="1725">
                  <c:v>-0.98799999999999999</c:v>
                </c:pt>
                <c:pt idx="1726">
                  <c:v>-1.141</c:v>
                </c:pt>
                <c:pt idx="1727">
                  <c:v>-1.238</c:v>
                </c:pt>
                <c:pt idx="1728">
                  <c:v>-1.3120000000000001</c:v>
                </c:pt>
                <c:pt idx="1729">
                  <c:v>-1.343</c:v>
                </c:pt>
                <c:pt idx="1730">
                  <c:v>-1.375</c:v>
                </c:pt>
                <c:pt idx="1731">
                  <c:v>-1.403</c:v>
                </c:pt>
                <c:pt idx="1732">
                  <c:v>-1.389</c:v>
                </c:pt>
                <c:pt idx="1733">
                  <c:v>-1.377</c:v>
                </c:pt>
                <c:pt idx="1734">
                  <c:v>-1.3049999999999999</c:v>
                </c:pt>
                <c:pt idx="1735">
                  <c:v>-1.2849999999999999</c:v>
                </c:pt>
                <c:pt idx="1736">
                  <c:v>-1.2310000000000001</c:v>
                </c:pt>
                <c:pt idx="1737">
                  <c:v>-1.1850000000000001</c:v>
                </c:pt>
                <c:pt idx="1738">
                  <c:v>-1.111</c:v>
                </c:pt>
                <c:pt idx="1739">
                  <c:v>-1.05</c:v>
                </c:pt>
                <c:pt idx="1740">
                  <c:v>-1.016</c:v>
                </c:pt>
                <c:pt idx="1741">
                  <c:v>-0.95599999999999996</c:v>
                </c:pt>
                <c:pt idx="1742">
                  <c:v>-0.91100000000000003</c:v>
                </c:pt>
                <c:pt idx="1743">
                  <c:v>-0.81</c:v>
                </c:pt>
                <c:pt idx="1744">
                  <c:v>-0.73299999999999998</c:v>
                </c:pt>
                <c:pt idx="1745">
                  <c:v>-0.66200000000000003</c:v>
                </c:pt>
                <c:pt idx="1746">
                  <c:v>-0.63100000000000001</c:v>
                </c:pt>
                <c:pt idx="1747">
                  <c:v>-0.58899999999999997</c:v>
                </c:pt>
                <c:pt idx="1748">
                  <c:v>-0.54400000000000004</c:v>
                </c:pt>
                <c:pt idx="1749">
                  <c:v>-0.49099999999999999</c:v>
                </c:pt>
                <c:pt idx="1750">
                  <c:v>-0.41899999999999998</c:v>
                </c:pt>
                <c:pt idx="1751">
                  <c:v>-0.36899999999999999</c:v>
                </c:pt>
                <c:pt idx="1752">
                  <c:v>-0.32800000000000001</c:v>
                </c:pt>
                <c:pt idx="1753">
                  <c:v>-0.29499999999999998</c:v>
                </c:pt>
                <c:pt idx="1754">
                  <c:v>-0.24</c:v>
                </c:pt>
                <c:pt idx="1755">
                  <c:v>-0.19400000000000001</c:v>
                </c:pt>
                <c:pt idx="1756">
                  <c:v>-0.18099999999999999</c:v>
                </c:pt>
                <c:pt idx="1757">
                  <c:v>-0.189</c:v>
                </c:pt>
                <c:pt idx="1758">
                  <c:v>-0.186</c:v>
                </c:pt>
                <c:pt idx="1759">
                  <c:v>-0.151</c:v>
                </c:pt>
                <c:pt idx="1760">
                  <c:v>-0.114</c:v>
                </c:pt>
                <c:pt idx="1761">
                  <c:v>-9.0999999999999998E-2</c:v>
                </c:pt>
                <c:pt idx="1762">
                  <c:v>-0.09</c:v>
                </c:pt>
                <c:pt idx="1763">
                  <c:v>-0.08</c:v>
                </c:pt>
                <c:pt idx="1764">
                  <c:v>-4.4999999999999998E-2</c:v>
                </c:pt>
                <c:pt idx="1765">
                  <c:v>-4.0000000000000001E-3</c:v>
                </c:pt>
                <c:pt idx="1766">
                  <c:v>2.4E-2</c:v>
                </c:pt>
                <c:pt idx="1767">
                  <c:v>2.5999999999999999E-2</c:v>
                </c:pt>
                <c:pt idx="1768">
                  <c:v>1.7999999999999999E-2</c:v>
                </c:pt>
                <c:pt idx="1769">
                  <c:v>3.5999999999999997E-2</c:v>
                </c:pt>
                <c:pt idx="1770">
                  <c:v>9.9000000000000005E-2</c:v>
                </c:pt>
                <c:pt idx="1771">
                  <c:v>0.158</c:v>
                </c:pt>
                <c:pt idx="1772">
                  <c:v>0.17699999999999999</c:v>
                </c:pt>
                <c:pt idx="1773">
                  <c:v>0.17100000000000001</c:v>
                </c:pt>
                <c:pt idx="1774">
                  <c:v>0.17499999999999999</c:v>
                </c:pt>
                <c:pt idx="1775">
                  <c:v>0.20100000000000001</c:v>
                </c:pt>
                <c:pt idx="1776">
                  <c:v>0.23499999999999999</c:v>
                </c:pt>
                <c:pt idx="1777">
                  <c:v>0.251</c:v>
                </c:pt>
                <c:pt idx="1778">
                  <c:v>0.26800000000000002</c:v>
                </c:pt>
                <c:pt idx="1779">
                  <c:v>0.28399999999999997</c:v>
                </c:pt>
                <c:pt idx="1780">
                  <c:v>0.309</c:v>
                </c:pt>
                <c:pt idx="1781">
                  <c:v>0.34</c:v>
                </c:pt>
                <c:pt idx="1782">
                  <c:v>0.36199999999999999</c:v>
                </c:pt>
                <c:pt idx="1783">
                  <c:v>0.38</c:v>
                </c:pt>
                <c:pt idx="1784">
                  <c:v>0.39600000000000002</c:v>
                </c:pt>
                <c:pt idx="1785">
                  <c:v>0.41399999999999998</c:v>
                </c:pt>
                <c:pt idx="1786">
                  <c:v>0.41899999999999998</c:v>
                </c:pt>
                <c:pt idx="1787">
                  <c:v>0.438</c:v>
                </c:pt>
                <c:pt idx="1788">
                  <c:v>0.47</c:v>
                </c:pt>
                <c:pt idx="1789">
                  <c:v>0.48899999999999999</c:v>
                </c:pt>
                <c:pt idx="1790">
                  <c:v>0.51600000000000001</c:v>
                </c:pt>
                <c:pt idx="1791">
                  <c:v>0.53600000000000003</c:v>
                </c:pt>
                <c:pt idx="1792">
                  <c:v>0.55900000000000005</c:v>
                </c:pt>
                <c:pt idx="1793">
                  <c:v>0.57099999999999995</c:v>
                </c:pt>
                <c:pt idx="1794">
                  <c:v>0.60599999999999998</c:v>
                </c:pt>
                <c:pt idx="1795">
                  <c:v>0.627</c:v>
                </c:pt>
                <c:pt idx="1796">
                  <c:v>0.64500000000000002</c:v>
                </c:pt>
                <c:pt idx="1797">
                  <c:v>0.68200000000000005</c:v>
                </c:pt>
                <c:pt idx="1798">
                  <c:v>0.69399999999999995</c:v>
                </c:pt>
                <c:pt idx="1799">
                  <c:v>0.69599999999999995</c:v>
                </c:pt>
                <c:pt idx="1800">
                  <c:v>0.69299999999999995</c:v>
                </c:pt>
                <c:pt idx="1801">
                  <c:v>0.72799999999999998</c:v>
                </c:pt>
                <c:pt idx="1802">
                  <c:v>0.73299999999999998</c:v>
                </c:pt>
                <c:pt idx="1803">
                  <c:v>0.72899999999999998</c:v>
                </c:pt>
                <c:pt idx="1804">
                  <c:v>0.70799999999999996</c:v>
                </c:pt>
                <c:pt idx="1805">
                  <c:v>0.69299999999999995</c:v>
                </c:pt>
                <c:pt idx="1806">
                  <c:v>0.68799999999999994</c:v>
                </c:pt>
                <c:pt idx="1807">
                  <c:v>0.66900000000000004</c:v>
                </c:pt>
                <c:pt idx="1808">
                  <c:v>0.67600000000000005</c:v>
                </c:pt>
                <c:pt idx="1809">
                  <c:v>0.68600000000000005</c:v>
                </c:pt>
                <c:pt idx="1810">
                  <c:v>0.72299999999999998</c:v>
                </c:pt>
                <c:pt idx="1811">
                  <c:v>0.71099999999999997</c:v>
                </c:pt>
                <c:pt idx="1812">
                  <c:v>0.69599999999999995</c:v>
                </c:pt>
                <c:pt idx="1813">
                  <c:v>0.67500000000000004</c:v>
                </c:pt>
                <c:pt idx="1814">
                  <c:v>0.65500000000000003</c:v>
                </c:pt>
                <c:pt idx="1815">
                  <c:v>0.64600000000000002</c:v>
                </c:pt>
                <c:pt idx="1816">
                  <c:v>0.63100000000000001</c:v>
                </c:pt>
                <c:pt idx="1817">
                  <c:v>0.65</c:v>
                </c:pt>
                <c:pt idx="1818">
                  <c:v>0.67700000000000005</c:v>
                </c:pt>
                <c:pt idx="1819">
                  <c:v>0.74</c:v>
                </c:pt>
                <c:pt idx="1820">
                  <c:v>0.76200000000000001</c:v>
                </c:pt>
                <c:pt idx="1821">
                  <c:v>0.78600000000000003</c:v>
                </c:pt>
                <c:pt idx="1822">
                  <c:v>0.78200000000000003</c:v>
                </c:pt>
                <c:pt idx="1823">
                  <c:v>0.76200000000000001</c:v>
                </c:pt>
                <c:pt idx="1824">
                  <c:v>0.77500000000000002</c:v>
                </c:pt>
                <c:pt idx="1825">
                  <c:v>0.79600000000000004</c:v>
                </c:pt>
                <c:pt idx="1826">
                  <c:v>0.82399999999999995</c:v>
                </c:pt>
                <c:pt idx="1827">
                  <c:v>0.81899999999999995</c:v>
                </c:pt>
                <c:pt idx="1828">
                  <c:v>0.85499999999999998</c:v>
                </c:pt>
                <c:pt idx="1829">
                  <c:v>0.877</c:v>
                </c:pt>
                <c:pt idx="1830">
                  <c:v>0.89200000000000002</c:v>
                </c:pt>
                <c:pt idx="1831">
                  <c:v>0.89600000000000002</c:v>
                </c:pt>
                <c:pt idx="1832">
                  <c:v>0.92100000000000004</c:v>
                </c:pt>
                <c:pt idx="1833">
                  <c:v>0.95899999999999996</c:v>
                </c:pt>
                <c:pt idx="1834">
                  <c:v>0.97</c:v>
                </c:pt>
                <c:pt idx="1835">
                  <c:v>0.998</c:v>
                </c:pt>
                <c:pt idx="1836">
                  <c:v>0.996</c:v>
                </c:pt>
                <c:pt idx="1837">
                  <c:v>1.012</c:v>
                </c:pt>
                <c:pt idx="1838">
                  <c:v>1.03</c:v>
                </c:pt>
                <c:pt idx="1839">
                  <c:v>1.0620000000000001</c:v>
                </c:pt>
                <c:pt idx="1840">
                  <c:v>1.0900000000000001</c:v>
                </c:pt>
                <c:pt idx="1841">
                  <c:v>1.1040000000000001</c:v>
                </c:pt>
                <c:pt idx="1842">
                  <c:v>1.121</c:v>
                </c:pt>
                <c:pt idx="1843">
                  <c:v>1.127</c:v>
                </c:pt>
                <c:pt idx="1844">
                  <c:v>1.1399999999999999</c:v>
                </c:pt>
                <c:pt idx="1845">
                  <c:v>1.1439999999999999</c:v>
                </c:pt>
                <c:pt idx="1846">
                  <c:v>1.181</c:v>
                </c:pt>
                <c:pt idx="1847">
                  <c:v>1.2310000000000001</c:v>
                </c:pt>
                <c:pt idx="1848">
                  <c:v>1.264</c:v>
                </c:pt>
                <c:pt idx="1849">
                  <c:v>1.2689999999999999</c:v>
                </c:pt>
                <c:pt idx="1850">
                  <c:v>1.248</c:v>
                </c:pt>
                <c:pt idx="1851">
                  <c:v>1.278</c:v>
                </c:pt>
                <c:pt idx="1852">
                  <c:v>1.33</c:v>
                </c:pt>
                <c:pt idx="1853">
                  <c:v>1.369</c:v>
                </c:pt>
                <c:pt idx="1854">
                  <c:v>1.37</c:v>
                </c:pt>
                <c:pt idx="1855">
                  <c:v>1.369</c:v>
                </c:pt>
                <c:pt idx="1856">
                  <c:v>1.38</c:v>
                </c:pt>
                <c:pt idx="1857">
                  <c:v>1.397</c:v>
                </c:pt>
                <c:pt idx="1858">
                  <c:v>1.431</c:v>
                </c:pt>
                <c:pt idx="1859">
                  <c:v>1.4450000000000001</c:v>
                </c:pt>
                <c:pt idx="1860">
                  <c:v>1.4690000000000001</c:v>
                </c:pt>
                <c:pt idx="1861">
                  <c:v>1.466</c:v>
                </c:pt>
                <c:pt idx="1862">
                  <c:v>1.468</c:v>
                </c:pt>
                <c:pt idx="1863">
                  <c:v>1.4910000000000001</c:v>
                </c:pt>
                <c:pt idx="1864">
                  <c:v>1.508</c:v>
                </c:pt>
                <c:pt idx="1865">
                  <c:v>1.532</c:v>
                </c:pt>
                <c:pt idx="1866">
                  <c:v>1.5249999999999999</c:v>
                </c:pt>
                <c:pt idx="1867">
                  <c:v>1.546</c:v>
                </c:pt>
                <c:pt idx="1868">
                  <c:v>1.56</c:v>
                </c:pt>
                <c:pt idx="1869">
                  <c:v>1.5940000000000001</c:v>
                </c:pt>
                <c:pt idx="1870">
                  <c:v>1.607</c:v>
                </c:pt>
                <c:pt idx="1871">
                  <c:v>1.615</c:v>
                </c:pt>
                <c:pt idx="1872">
                  <c:v>1.631</c:v>
                </c:pt>
                <c:pt idx="1873">
                  <c:v>1.633</c:v>
                </c:pt>
                <c:pt idx="1874">
                  <c:v>1.66</c:v>
                </c:pt>
                <c:pt idx="1875">
                  <c:v>1.649</c:v>
                </c:pt>
                <c:pt idx="1876">
                  <c:v>1.671</c:v>
                </c:pt>
                <c:pt idx="1877">
                  <c:v>1.6830000000000001</c:v>
                </c:pt>
                <c:pt idx="1878">
                  <c:v>1.7210000000000001</c:v>
                </c:pt>
                <c:pt idx="1879">
                  <c:v>1.734</c:v>
                </c:pt>
                <c:pt idx="1880">
                  <c:v>1.7390000000000001</c:v>
                </c:pt>
                <c:pt idx="1881">
                  <c:v>1.7509999999999999</c:v>
                </c:pt>
                <c:pt idx="1882">
                  <c:v>1.74</c:v>
                </c:pt>
                <c:pt idx="1883">
                  <c:v>1.7649999999999999</c:v>
                </c:pt>
                <c:pt idx="1884">
                  <c:v>1.7549999999999999</c:v>
                </c:pt>
                <c:pt idx="1885">
                  <c:v>1.7789999999999999</c:v>
                </c:pt>
                <c:pt idx="1886">
                  <c:v>1.76</c:v>
                </c:pt>
                <c:pt idx="1887">
                  <c:v>1.7789999999999999</c:v>
                </c:pt>
                <c:pt idx="1888">
                  <c:v>1.794</c:v>
                </c:pt>
                <c:pt idx="1889">
                  <c:v>1.81</c:v>
                </c:pt>
                <c:pt idx="1890">
                  <c:v>1.833</c:v>
                </c:pt>
                <c:pt idx="1891">
                  <c:v>1.837</c:v>
                </c:pt>
                <c:pt idx="1892">
                  <c:v>1.8959999999999999</c:v>
                </c:pt>
                <c:pt idx="1893">
                  <c:v>1.9</c:v>
                </c:pt>
                <c:pt idx="1894">
                  <c:v>1.877</c:v>
                </c:pt>
                <c:pt idx="1895">
                  <c:v>1.748</c:v>
                </c:pt>
                <c:pt idx="1896">
                  <c:v>1.5840000000000001</c:v>
                </c:pt>
                <c:pt idx="1897">
                  <c:v>1.33</c:v>
                </c:pt>
                <c:pt idx="1898">
                  <c:v>1.0009999999999999</c:v>
                </c:pt>
                <c:pt idx="1899">
                  <c:v>0.71499999999999997</c:v>
                </c:pt>
                <c:pt idx="1900">
                  <c:v>0.44800000000000001</c:v>
                </c:pt>
                <c:pt idx="1901">
                  <c:v>0.26600000000000001</c:v>
                </c:pt>
                <c:pt idx="1902">
                  <c:v>0.154</c:v>
                </c:pt>
                <c:pt idx="1903">
                  <c:v>0.115</c:v>
                </c:pt>
                <c:pt idx="1904">
                  <c:v>0.114</c:v>
                </c:pt>
                <c:pt idx="1905">
                  <c:v>0.155</c:v>
                </c:pt>
                <c:pt idx="1906">
                  <c:v>0.23899999999999999</c:v>
                </c:pt>
                <c:pt idx="1907">
                  <c:v>0.34399999999999997</c:v>
                </c:pt>
                <c:pt idx="1908">
                  <c:v>0.441</c:v>
                </c:pt>
                <c:pt idx="1909">
                  <c:v>0.52</c:v>
                </c:pt>
                <c:pt idx="1910">
                  <c:v>0.61499999999999999</c:v>
                </c:pt>
                <c:pt idx="1911">
                  <c:v>0.71899999999999997</c:v>
                </c:pt>
                <c:pt idx="1912">
                  <c:v>0.83599999999999997</c:v>
                </c:pt>
                <c:pt idx="1913">
                  <c:v>0.94899999999999995</c:v>
                </c:pt>
                <c:pt idx="1914">
                  <c:v>1.06</c:v>
                </c:pt>
                <c:pt idx="1915">
                  <c:v>1.169</c:v>
                </c:pt>
                <c:pt idx="1916">
                  <c:v>1.27</c:v>
                </c:pt>
                <c:pt idx="1917">
                  <c:v>1.3759999999999999</c:v>
                </c:pt>
                <c:pt idx="1918">
                  <c:v>1.474</c:v>
                </c:pt>
                <c:pt idx="1919">
                  <c:v>1.589</c:v>
                </c:pt>
                <c:pt idx="1920">
                  <c:v>1.704</c:v>
                </c:pt>
                <c:pt idx="1921">
                  <c:v>1.806</c:v>
                </c:pt>
                <c:pt idx="1922">
                  <c:v>1.877</c:v>
                </c:pt>
                <c:pt idx="1923">
                  <c:v>1.9239999999999999</c:v>
                </c:pt>
                <c:pt idx="1924">
                  <c:v>1.9810000000000001</c:v>
                </c:pt>
                <c:pt idx="1925">
                  <c:v>2.0459999999999998</c:v>
                </c:pt>
                <c:pt idx="1926">
                  <c:v>2.1</c:v>
                </c:pt>
                <c:pt idx="1927">
                  <c:v>2.121</c:v>
                </c:pt>
                <c:pt idx="1928">
                  <c:v>2.149</c:v>
                </c:pt>
                <c:pt idx="1929">
                  <c:v>2.1890000000000001</c:v>
                </c:pt>
                <c:pt idx="1930">
                  <c:v>2.2090000000000001</c:v>
                </c:pt>
                <c:pt idx="1931">
                  <c:v>2.2200000000000002</c:v>
                </c:pt>
                <c:pt idx="1932">
                  <c:v>2.2200000000000002</c:v>
                </c:pt>
                <c:pt idx="1933">
                  <c:v>2.2320000000000002</c:v>
                </c:pt>
                <c:pt idx="1934">
                  <c:v>2.23</c:v>
                </c:pt>
                <c:pt idx="1935">
                  <c:v>2.2450000000000001</c:v>
                </c:pt>
                <c:pt idx="1936">
                  <c:v>2.254</c:v>
                </c:pt>
                <c:pt idx="1937">
                  <c:v>2.2370000000000001</c:v>
                </c:pt>
                <c:pt idx="1938">
                  <c:v>2.2090000000000001</c:v>
                </c:pt>
                <c:pt idx="1939">
                  <c:v>2.1779999999999999</c:v>
                </c:pt>
                <c:pt idx="1940">
                  <c:v>2.2000000000000002</c:v>
                </c:pt>
                <c:pt idx="1941">
                  <c:v>2.2040000000000002</c:v>
                </c:pt>
                <c:pt idx="1942">
                  <c:v>2.2370000000000001</c:v>
                </c:pt>
                <c:pt idx="1943">
                  <c:v>2.2450000000000001</c:v>
                </c:pt>
                <c:pt idx="1944">
                  <c:v>2.274</c:v>
                </c:pt>
                <c:pt idx="1945">
                  <c:v>2.2890000000000001</c:v>
                </c:pt>
                <c:pt idx="1946">
                  <c:v>2.29</c:v>
                </c:pt>
                <c:pt idx="1947">
                  <c:v>2.2999999999999998</c:v>
                </c:pt>
                <c:pt idx="1948">
                  <c:v>2.2770000000000001</c:v>
                </c:pt>
                <c:pt idx="1949">
                  <c:v>2.2949999999999999</c:v>
                </c:pt>
                <c:pt idx="1950">
                  <c:v>2.2770000000000001</c:v>
                </c:pt>
                <c:pt idx="1951">
                  <c:v>2.3079999999999998</c:v>
                </c:pt>
                <c:pt idx="1952">
                  <c:v>2.31</c:v>
                </c:pt>
                <c:pt idx="1953">
                  <c:v>2.3460000000000001</c:v>
                </c:pt>
                <c:pt idx="1954">
                  <c:v>2.3690000000000002</c:v>
                </c:pt>
                <c:pt idx="1955">
                  <c:v>2.3759999999999999</c:v>
                </c:pt>
                <c:pt idx="1956">
                  <c:v>2.3940000000000001</c:v>
                </c:pt>
                <c:pt idx="1957">
                  <c:v>2.3820000000000001</c:v>
                </c:pt>
                <c:pt idx="1958">
                  <c:v>2.4169999999999998</c:v>
                </c:pt>
                <c:pt idx="1959">
                  <c:v>2.4079999999999999</c:v>
                </c:pt>
                <c:pt idx="1960">
                  <c:v>2.4409999999999998</c:v>
                </c:pt>
                <c:pt idx="1961">
                  <c:v>2.4380000000000002</c:v>
                </c:pt>
                <c:pt idx="1962">
                  <c:v>2.4649999999999999</c:v>
                </c:pt>
                <c:pt idx="1963">
                  <c:v>2.4700000000000002</c:v>
                </c:pt>
                <c:pt idx="1964">
                  <c:v>2.4740000000000002</c:v>
                </c:pt>
                <c:pt idx="1965">
                  <c:v>2.476</c:v>
                </c:pt>
                <c:pt idx="1966">
                  <c:v>2.4580000000000002</c:v>
                </c:pt>
                <c:pt idx="1967">
                  <c:v>2.484</c:v>
                </c:pt>
                <c:pt idx="1968">
                  <c:v>2.464</c:v>
                </c:pt>
                <c:pt idx="1969">
                  <c:v>2.4790000000000001</c:v>
                </c:pt>
                <c:pt idx="1970">
                  <c:v>2.4529999999999998</c:v>
                </c:pt>
                <c:pt idx="1971">
                  <c:v>2.4609999999999999</c:v>
                </c:pt>
                <c:pt idx="1972">
                  <c:v>2.44</c:v>
                </c:pt>
                <c:pt idx="1973">
                  <c:v>2.4039999999999999</c:v>
                </c:pt>
                <c:pt idx="1974">
                  <c:v>2.3839999999999999</c:v>
                </c:pt>
                <c:pt idx="1975">
                  <c:v>2.3769999999999998</c:v>
                </c:pt>
                <c:pt idx="1976">
                  <c:v>2.3959999999999999</c:v>
                </c:pt>
                <c:pt idx="1977">
                  <c:v>2.3279999999999998</c:v>
                </c:pt>
                <c:pt idx="1978">
                  <c:v>2.2589999999999999</c:v>
                </c:pt>
                <c:pt idx="1979">
                  <c:v>2.169</c:v>
                </c:pt>
                <c:pt idx="1980">
                  <c:v>2.1139999999999999</c:v>
                </c:pt>
                <c:pt idx="1981">
                  <c:v>2.0470000000000002</c:v>
                </c:pt>
                <c:pt idx="1982">
                  <c:v>1.99</c:v>
                </c:pt>
                <c:pt idx="1983">
                  <c:v>1.958</c:v>
                </c:pt>
                <c:pt idx="1984">
                  <c:v>1.93</c:v>
                </c:pt>
                <c:pt idx="1985">
                  <c:v>1.9239999999999999</c:v>
                </c:pt>
                <c:pt idx="1986">
                  <c:v>1.875</c:v>
                </c:pt>
                <c:pt idx="1987">
                  <c:v>1.837</c:v>
                </c:pt>
                <c:pt idx="1988">
                  <c:v>1.7889999999999999</c:v>
                </c:pt>
                <c:pt idx="1989">
                  <c:v>1.7549999999999999</c:v>
                </c:pt>
                <c:pt idx="1990">
                  <c:v>1.7290000000000001</c:v>
                </c:pt>
                <c:pt idx="1991">
                  <c:v>1.706</c:v>
                </c:pt>
                <c:pt idx="1992">
                  <c:v>1.6839999999999999</c:v>
                </c:pt>
                <c:pt idx="1993">
                  <c:v>1.6439999999999999</c:v>
                </c:pt>
                <c:pt idx="1994">
                  <c:v>1.621</c:v>
                </c:pt>
                <c:pt idx="1995">
                  <c:v>1.595</c:v>
                </c:pt>
                <c:pt idx="1996">
                  <c:v>1.577</c:v>
                </c:pt>
                <c:pt idx="1997">
                  <c:v>1.556</c:v>
                </c:pt>
                <c:pt idx="1998">
                  <c:v>1.536</c:v>
                </c:pt>
                <c:pt idx="1999">
                  <c:v>1.526</c:v>
                </c:pt>
                <c:pt idx="2000">
                  <c:v>1.5009999999999999</c:v>
                </c:pt>
                <c:pt idx="2001">
                  <c:v>1.4890000000000001</c:v>
                </c:pt>
                <c:pt idx="2002">
                  <c:v>1.4750000000000001</c:v>
                </c:pt>
                <c:pt idx="2003">
                  <c:v>1.468</c:v>
                </c:pt>
                <c:pt idx="2004">
                  <c:v>1.458</c:v>
                </c:pt>
                <c:pt idx="2005">
                  <c:v>1.4410000000000001</c:v>
                </c:pt>
                <c:pt idx="2006">
                  <c:v>1.4379999999999999</c:v>
                </c:pt>
                <c:pt idx="2007">
                  <c:v>1.425</c:v>
                </c:pt>
                <c:pt idx="2008">
                  <c:v>1.4379999999999999</c:v>
                </c:pt>
                <c:pt idx="2009">
                  <c:v>1.431</c:v>
                </c:pt>
                <c:pt idx="2010">
                  <c:v>1.425</c:v>
                </c:pt>
                <c:pt idx="2011">
                  <c:v>1.399</c:v>
                </c:pt>
                <c:pt idx="2012">
                  <c:v>1.377</c:v>
                </c:pt>
                <c:pt idx="2013">
                  <c:v>1.365</c:v>
                </c:pt>
                <c:pt idx="2014">
                  <c:v>1.357</c:v>
                </c:pt>
                <c:pt idx="2015">
                  <c:v>1.375</c:v>
                </c:pt>
                <c:pt idx="2016">
                  <c:v>1.369</c:v>
                </c:pt>
                <c:pt idx="2017">
                  <c:v>1.387</c:v>
                </c:pt>
                <c:pt idx="2018">
                  <c:v>1.3759999999999999</c:v>
                </c:pt>
                <c:pt idx="2019">
                  <c:v>1.379</c:v>
                </c:pt>
                <c:pt idx="2020">
                  <c:v>1.375</c:v>
                </c:pt>
                <c:pt idx="2021">
                  <c:v>1.38</c:v>
                </c:pt>
                <c:pt idx="2022">
                  <c:v>1.4</c:v>
                </c:pt>
                <c:pt idx="2023">
                  <c:v>1.391</c:v>
                </c:pt>
                <c:pt idx="2024">
                  <c:v>1.407</c:v>
                </c:pt>
                <c:pt idx="2025">
                  <c:v>1.3839999999999999</c:v>
                </c:pt>
                <c:pt idx="2026">
                  <c:v>1.39</c:v>
                </c:pt>
                <c:pt idx="2027">
                  <c:v>1.37</c:v>
                </c:pt>
                <c:pt idx="2028">
                  <c:v>1.375</c:v>
                </c:pt>
                <c:pt idx="2029">
                  <c:v>1.367</c:v>
                </c:pt>
                <c:pt idx="2030">
                  <c:v>1.353</c:v>
                </c:pt>
                <c:pt idx="2031">
                  <c:v>1.351</c:v>
                </c:pt>
                <c:pt idx="2032">
                  <c:v>1.3360000000000001</c:v>
                </c:pt>
                <c:pt idx="2033">
                  <c:v>1.351</c:v>
                </c:pt>
                <c:pt idx="2034">
                  <c:v>1.325</c:v>
                </c:pt>
                <c:pt idx="2035">
                  <c:v>1.33</c:v>
                </c:pt>
                <c:pt idx="2036">
                  <c:v>1.3009999999999999</c:v>
                </c:pt>
                <c:pt idx="2037">
                  <c:v>1.3</c:v>
                </c:pt>
                <c:pt idx="2038">
                  <c:v>1.284</c:v>
                </c:pt>
                <c:pt idx="2039">
                  <c:v>1.2649999999999999</c:v>
                </c:pt>
                <c:pt idx="2040">
                  <c:v>1.254</c:v>
                </c:pt>
                <c:pt idx="2041">
                  <c:v>1.224</c:v>
                </c:pt>
                <c:pt idx="2042">
                  <c:v>1.2250000000000001</c:v>
                </c:pt>
                <c:pt idx="2043">
                  <c:v>1.1950000000000001</c:v>
                </c:pt>
                <c:pt idx="2044">
                  <c:v>1.1879999999999999</c:v>
                </c:pt>
                <c:pt idx="2045">
                  <c:v>1.161</c:v>
                </c:pt>
                <c:pt idx="2046">
                  <c:v>1.165</c:v>
                </c:pt>
                <c:pt idx="2047">
                  <c:v>1.1559999999999999</c:v>
                </c:pt>
                <c:pt idx="2048">
                  <c:v>1.137</c:v>
                </c:pt>
                <c:pt idx="2049">
                  <c:v>1.127</c:v>
                </c:pt>
                <c:pt idx="2050">
                  <c:v>1.105</c:v>
                </c:pt>
                <c:pt idx="2051">
                  <c:v>1.115</c:v>
                </c:pt>
                <c:pt idx="2052">
                  <c:v>1.099</c:v>
                </c:pt>
                <c:pt idx="2053">
                  <c:v>1.097</c:v>
                </c:pt>
                <c:pt idx="2054">
                  <c:v>1.081</c:v>
                </c:pt>
                <c:pt idx="2055">
                  <c:v>1.093</c:v>
                </c:pt>
                <c:pt idx="2056">
                  <c:v>1.119</c:v>
                </c:pt>
                <c:pt idx="2057">
                  <c:v>1.139</c:v>
                </c:pt>
                <c:pt idx="2058">
                  <c:v>1.1200000000000001</c:v>
                </c:pt>
                <c:pt idx="2059">
                  <c:v>1.022</c:v>
                </c:pt>
                <c:pt idx="2060">
                  <c:v>0.90100000000000002</c:v>
                </c:pt>
                <c:pt idx="2061">
                  <c:v>0.72</c:v>
                </c:pt>
                <c:pt idx="2062">
                  <c:v>0.48699999999999999</c:v>
                </c:pt>
                <c:pt idx="2063">
                  <c:v>0.2</c:v>
                </c:pt>
                <c:pt idx="2064">
                  <c:v>-6.8000000000000005E-2</c:v>
                </c:pt>
                <c:pt idx="2065">
                  <c:v>-0.3</c:v>
                </c:pt>
                <c:pt idx="2066">
                  <c:v>-0.47699999999999998</c:v>
                </c:pt>
                <c:pt idx="2067">
                  <c:v>-0.57299999999999995</c:v>
                </c:pt>
                <c:pt idx="2068">
                  <c:v>-0.59799999999999998</c:v>
                </c:pt>
                <c:pt idx="2069">
                  <c:v>-0.59</c:v>
                </c:pt>
                <c:pt idx="2070">
                  <c:v>-0.55900000000000005</c:v>
                </c:pt>
                <c:pt idx="2071">
                  <c:v>-0.52900000000000003</c:v>
                </c:pt>
                <c:pt idx="2072">
                  <c:v>-0.48099999999999998</c:v>
                </c:pt>
                <c:pt idx="2073">
                  <c:v>-0.41099999999999998</c:v>
                </c:pt>
                <c:pt idx="2074">
                  <c:v>-0.35099999999999998</c:v>
                </c:pt>
                <c:pt idx="2075">
                  <c:v>-0.29599999999999999</c:v>
                </c:pt>
                <c:pt idx="2076">
                  <c:v>-0.23599999999999999</c:v>
                </c:pt>
                <c:pt idx="2077">
                  <c:v>-0.152</c:v>
                </c:pt>
                <c:pt idx="2078">
                  <c:v>-5.6000000000000001E-2</c:v>
                </c:pt>
                <c:pt idx="2079">
                  <c:v>4.4999999999999998E-2</c:v>
                </c:pt>
                <c:pt idx="2080">
                  <c:v>0.16400000000000001</c:v>
                </c:pt>
                <c:pt idx="2081">
                  <c:v>0.28699999999999998</c:v>
                </c:pt>
                <c:pt idx="2082">
                  <c:v>0.34499999999999997</c:v>
                </c:pt>
                <c:pt idx="2083">
                  <c:v>0.36399999999999999</c:v>
                </c:pt>
                <c:pt idx="2084">
                  <c:v>0.39300000000000002</c:v>
                </c:pt>
                <c:pt idx="2085">
                  <c:v>0.441</c:v>
                </c:pt>
                <c:pt idx="2086">
                  <c:v>0.47599999999999998</c:v>
                </c:pt>
                <c:pt idx="2087">
                  <c:v>0.51900000000000002</c:v>
                </c:pt>
                <c:pt idx="2088">
                  <c:v>0.56899999999999995</c:v>
                </c:pt>
                <c:pt idx="2089">
                  <c:v>0.61499999999999999</c:v>
                </c:pt>
                <c:pt idx="2090">
                  <c:v>0.66500000000000004</c:v>
                </c:pt>
                <c:pt idx="2091">
                  <c:v>0.67500000000000004</c:v>
                </c:pt>
                <c:pt idx="2092">
                  <c:v>0.68100000000000005</c:v>
                </c:pt>
                <c:pt idx="2093">
                  <c:v>0.66</c:v>
                </c:pt>
                <c:pt idx="2094">
                  <c:v>0.65900000000000003</c:v>
                </c:pt>
                <c:pt idx="2095">
                  <c:v>0.65600000000000003</c:v>
                </c:pt>
                <c:pt idx="2096">
                  <c:v>0.66400000000000003</c:v>
                </c:pt>
                <c:pt idx="2097">
                  <c:v>0.68100000000000005</c:v>
                </c:pt>
                <c:pt idx="2098">
                  <c:v>0.68200000000000005</c:v>
                </c:pt>
                <c:pt idx="2099">
                  <c:v>0.68899999999999995</c:v>
                </c:pt>
                <c:pt idx="2100">
                  <c:v>0.66100000000000003</c:v>
                </c:pt>
                <c:pt idx="2101">
                  <c:v>0.65700000000000003</c:v>
                </c:pt>
                <c:pt idx="2102">
                  <c:v>0.65</c:v>
                </c:pt>
                <c:pt idx="2103">
                  <c:v>0.67</c:v>
                </c:pt>
                <c:pt idx="2104">
                  <c:v>0.68799999999999994</c:v>
                </c:pt>
                <c:pt idx="2105">
                  <c:v>0.69599999999999995</c:v>
                </c:pt>
                <c:pt idx="2106">
                  <c:v>0.71099999999999997</c:v>
                </c:pt>
                <c:pt idx="2107">
                  <c:v>0.71399999999999997</c:v>
                </c:pt>
                <c:pt idx="2108">
                  <c:v>0.73499999999999999</c:v>
                </c:pt>
                <c:pt idx="2109">
                  <c:v>0.71799999999999997</c:v>
                </c:pt>
                <c:pt idx="2110">
                  <c:v>0.71099999999999997</c:v>
                </c:pt>
                <c:pt idx="2111">
                  <c:v>0.70399999999999996</c:v>
                </c:pt>
                <c:pt idx="2112">
                  <c:v>0.72799999999999998</c:v>
                </c:pt>
                <c:pt idx="2113">
                  <c:v>0.74</c:v>
                </c:pt>
                <c:pt idx="2114">
                  <c:v>0.751</c:v>
                </c:pt>
                <c:pt idx="2115">
                  <c:v>0.76500000000000001</c:v>
                </c:pt>
                <c:pt idx="2116">
                  <c:v>0.76500000000000001</c:v>
                </c:pt>
                <c:pt idx="2117">
                  <c:v>0.78400000000000003</c:v>
                </c:pt>
                <c:pt idx="2118">
                  <c:v>0.78500000000000003</c:v>
                </c:pt>
                <c:pt idx="2119">
                  <c:v>0.80700000000000005</c:v>
                </c:pt>
                <c:pt idx="2120">
                  <c:v>0.81</c:v>
                </c:pt>
                <c:pt idx="2121">
                  <c:v>0.82599999999999996</c:v>
                </c:pt>
                <c:pt idx="2122">
                  <c:v>0.83499999999999996</c:v>
                </c:pt>
                <c:pt idx="2123">
                  <c:v>0.84299999999999997</c:v>
                </c:pt>
                <c:pt idx="2124">
                  <c:v>0.85599999999999998</c:v>
                </c:pt>
                <c:pt idx="2125">
                  <c:v>0.85499999999999998</c:v>
                </c:pt>
                <c:pt idx="2126">
                  <c:v>0.877</c:v>
                </c:pt>
                <c:pt idx="2127">
                  <c:v>0.877</c:v>
                </c:pt>
                <c:pt idx="2128">
                  <c:v>0.89100000000000001</c:v>
                </c:pt>
                <c:pt idx="2129">
                  <c:v>0.88600000000000001</c:v>
                </c:pt>
                <c:pt idx="2130">
                  <c:v>0.88600000000000001</c:v>
                </c:pt>
                <c:pt idx="2131">
                  <c:v>0.88200000000000001</c:v>
                </c:pt>
                <c:pt idx="2132">
                  <c:v>0.877</c:v>
                </c:pt>
                <c:pt idx="2133">
                  <c:v>0.879</c:v>
                </c:pt>
                <c:pt idx="2134">
                  <c:v>0.86499999999999999</c:v>
                </c:pt>
                <c:pt idx="2135">
                  <c:v>0.86299999999999999</c:v>
                </c:pt>
                <c:pt idx="2136">
                  <c:v>0.84099999999999997</c:v>
                </c:pt>
                <c:pt idx="2137">
                  <c:v>0.83299999999999996</c:v>
                </c:pt>
                <c:pt idx="2138">
                  <c:v>0.81499999999999995</c:v>
                </c:pt>
                <c:pt idx="2139">
                  <c:v>0.79200000000000004</c:v>
                </c:pt>
                <c:pt idx="2140">
                  <c:v>0.77</c:v>
                </c:pt>
                <c:pt idx="2141">
                  <c:v>0.748</c:v>
                </c:pt>
                <c:pt idx="2142">
                  <c:v>0.73299999999999998</c:v>
                </c:pt>
                <c:pt idx="2143">
                  <c:v>0.70399999999999996</c:v>
                </c:pt>
                <c:pt idx="2144">
                  <c:v>0.68200000000000005</c:v>
                </c:pt>
                <c:pt idx="2145">
                  <c:v>0.65200000000000002</c:v>
                </c:pt>
                <c:pt idx="2146">
                  <c:v>0.629</c:v>
                </c:pt>
                <c:pt idx="2147">
                  <c:v>0.61399999999999999</c:v>
                </c:pt>
                <c:pt idx="2148">
                  <c:v>0.59599999999999997</c:v>
                </c:pt>
                <c:pt idx="2149">
                  <c:v>0.58799999999999997</c:v>
                </c:pt>
                <c:pt idx="2150">
                  <c:v>0.56899999999999995</c:v>
                </c:pt>
                <c:pt idx="2151">
                  <c:v>0.56100000000000005</c:v>
                </c:pt>
                <c:pt idx="2152">
                  <c:v>0.54900000000000004</c:v>
                </c:pt>
                <c:pt idx="2153">
                  <c:v>0.53700000000000003</c:v>
                </c:pt>
                <c:pt idx="2154">
                  <c:v>0.52700000000000002</c:v>
                </c:pt>
                <c:pt idx="2155">
                  <c:v>0.51900000000000002</c:v>
                </c:pt>
                <c:pt idx="2156">
                  <c:v>0.51500000000000001</c:v>
                </c:pt>
                <c:pt idx="2157">
                  <c:v>0.495</c:v>
                </c:pt>
                <c:pt idx="2158">
                  <c:v>0.49199999999999999</c:v>
                </c:pt>
                <c:pt idx="2159">
                  <c:v>0.49</c:v>
                </c:pt>
                <c:pt idx="2160">
                  <c:v>0.499</c:v>
                </c:pt>
                <c:pt idx="2161">
                  <c:v>0.49399999999999999</c:v>
                </c:pt>
                <c:pt idx="2162">
                  <c:v>0.48399999999999999</c:v>
                </c:pt>
                <c:pt idx="2163">
                  <c:v>0.47599999999999998</c:v>
                </c:pt>
                <c:pt idx="2164">
                  <c:v>0.46899999999999997</c:v>
                </c:pt>
                <c:pt idx="2165">
                  <c:v>0.47099999999999997</c:v>
                </c:pt>
                <c:pt idx="2166">
                  <c:v>0.45800000000000002</c:v>
                </c:pt>
                <c:pt idx="2167">
                  <c:v>0.46</c:v>
                </c:pt>
                <c:pt idx="2168">
                  <c:v>0.44900000000000001</c:v>
                </c:pt>
                <c:pt idx="2169">
                  <c:v>0.44</c:v>
                </c:pt>
                <c:pt idx="2170">
                  <c:v>0.42599999999999999</c:v>
                </c:pt>
                <c:pt idx="2171">
                  <c:v>0.42399999999999999</c:v>
                </c:pt>
                <c:pt idx="2172">
                  <c:v>0.43</c:v>
                </c:pt>
                <c:pt idx="2173">
                  <c:v>0.42199999999999999</c:v>
                </c:pt>
                <c:pt idx="2174">
                  <c:v>0.42499999999999999</c:v>
                </c:pt>
                <c:pt idx="2175">
                  <c:v>0.41</c:v>
                </c:pt>
                <c:pt idx="2176">
                  <c:v>0.40100000000000002</c:v>
                </c:pt>
                <c:pt idx="2177">
                  <c:v>0.38900000000000001</c:v>
                </c:pt>
                <c:pt idx="2178">
                  <c:v>0.4</c:v>
                </c:pt>
                <c:pt idx="2179">
                  <c:v>0.41099999999999998</c:v>
                </c:pt>
                <c:pt idx="2180">
                  <c:v>0.41399999999999998</c:v>
                </c:pt>
                <c:pt idx="2181">
                  <c:v>0.41899999999999998</c:v>
                </c:pt>
                <c:pt idx="2182">
                  <c:v>0.40899999999999997</c:v>
                </c:pt>
                <c:pt idx="2183">
                  <c:v>0.41</c:v>
                </c:pt>
                <c:pt idx="2184">
                  <c:v>0.4</c:v>
                </c:pt>
                <c:pt idx="2185">
                  <c:v>0.40899999999999997</c:v>
                </c:pt>
                <c:pt idx="2186">
                  <c:v>0.41</c:v>
                </c:pt>
                <c:pt idx="2187">
                  <c:v>0.42099999999999999</c:v>
                </c:pt>
                <c:pt idx="2188">
                  <c:v>0.435</c:v>
                </c:pt>
                <c:pt idx="2189">
                  <c:v>0.44600000000000001</c:v>
                </c:pt>
                <c:pt idx="2190">
                  <c:v>0.46100000000000002</c:v>
                </c:pt>
                <c:pt idx="2191">
                  <c:v>0.46500000000000002</c:v>
                </c:pt>
                <c:pt idx="2192">
                  <c:v>0.48399999999999999</c:v>
                </c:pt>
                <c:pt idx="2193">
                  <c:v>0.48899999999999999</c:v>
                </c:pt>
                <c:pt idx="2194">
                  <c:v>0.502</c:v>
                </c:pt>
                <c:pt idx="2195">
                  <c:v>0.505</c:v>
                </c:pt>
                <c:pt idx="2196">
                  <c:v>0.51500000000000001</c:v>
                </c:pt>
                <c:pt idx="2197">
                  <c:v>0.52100000000000002</c:v>
                </c:pt>
                <c:pt idx="2198">
                  <c:v>0.52400000000000002</c:v>
                </c:pt>
                <c:pt idx="2199">
                  <c:v>0.53500000000000003</c:v>
                </c:pt>
                <c:pt idx="2200">
                  <c:v>0.54</c:v>
                </c:pt>
                <c:pt idx="2201">
                  <c:v>0.55600000000000005</c:v>
                </c:pt>
                <c:pt idx="2202">
                  <c:v>0.55500000000000005</c:v>
                </c:pt>
                <c:pt idx="2203">
                  <c:v>0.55600000000000005</c:v>
                </c:pt>
                <c:pt idx="2204">
                  <c:v>0.54600000000000004</c:v>
                </c:pt>
                <c:pt idx="2205">
                  <c:v>0.54200000000000004</c:v>
                </c:pt>
                <c:pt idx="2206">
                  <c:v>0.53900000000000003</c:v>
                </c:pt>
                <c:pt idx="2207">
                  <c:v>0.53100000000000003</c:v>
                </c:pt>
                <c:pt idx="2208">
                  <c:v>0.53400000000000003</c:v>
                </c:pt>
                <c:pt idx="2209">
                  <c:v>0.52900000000000003</c:v>
                </c:pt>
                <c:pt idx="2210">
                  <c:v>0.52900000000000003</c:v>
                </c:pt>
                <c:pt idx="2211">
                  <c:v>0.51900000000000002</c:v>
                </c:pt>
                <c:pt idx="2212">
                  <c:v>0.51400000000000001</c:v>
                </c:pt>
                <c:pt idx="2213">
                  <c:v>0.50900000000000001</c:v>
                </c:pt>
                <c:pt idx="2214">
                  <c:v>0.501</c:v>
                </c:pt>
                <c:pt idx="2215">
                  <c:v>0.495</c:v>
                </c:pt>
                <c:pt idx="2216">
                  <c:v>0.48199999999999998</c:v>
                </c:pt>
                <c:pt idx="2217">
                  <c:v>0.47399999999999998</c:v>
                </c:pt>
                <c:pt idx="2218">
                  <c:v>0.45800000000000002</c:v>
                </c:pt>
                <c:pt idx="2219">
                  <c:v>0.44900000000000001</c:v>
                </c:pt>
                <c:pt idx="2220">
                  <c:v>0.436</c:v>
                </c:pt>
                <c:pt idx="2221">
                  <c:v>0.42099999999999999</c:v>
                </c:pt>
                <c:pt idx="2222">
                  <c:v>0.40699999999999997</c:v>
                </c:pt>
                <c:pt idx="2223">
                  <c:v>0.39500000000000002</c:v>
                </c:pt>
                <c:pt idx="2224">
                  <c:v>0.38600000000000001</c:v>
                </c:pt>
                <c:pt idx="2225">
                  <c:v>0.36499999999999999</c:v>
                </c:pt>
                <c:pt idx="2226">
                  <c:v>0.34599999999999997</c:v>
                </c:pt>
                <c:pt idx="2227">
                  <c:v>0.32100000000000001</c:v>
                </c:pt>
                <c:pt idx="2228">
                  <c:v>0.309</c:v>
                </c:pt>
                <c:pt idx="2229">
                  <c:v>0.30199999999999999</c:v>
                </c:pt>
                <c:pt idx="2230">
                  <c:v>0.29599999999999999</c:v>
                </c:pt>
                <c:pt idx="2231">
                  <c:v>0.28699999999999998</c:v>
                </c:pt>
                <c:pt idx="2232">
                  <c:v>0.27300000000000002</c:v>
                </c:pt>
                <c:pt idx="2233">
                  <c:v>0.27400000000000002</c:v>
                </c:pt>
                <c:pt idx="2234">
                  <c:v>0.27300000000000002</c:v>
                </c:pt>
                <c:pt idx="2235">
                  <c:v>0.27300000000000002</c:v>
                </c:pt>
                <c:pt idx="2236">
                  <c:v>0.26400000000000001</c:v>
                </c:pt>
                <c:pt idx="2237">
                  <c:v>0.249</c:v>
                </c:pt>
                <c:pt idx="2238">
                  <c:v>0.23499999999999999</c:v>
                </c:pt>
                <c:pt idx="2239">
                  <c:v>0.224</c:v>
                </c:pt>
                <c:pt idx="2240">
                  <c:v>0.22500000000000001</c:v>
                </c:pt>
                <c:pt idx="2241">
                  <c:v>0.221</c:v>
                </c:pt>
                <c:pt idx="2242">
                  <c:v>0.214</c:v>
                </c:pt>
                <c:pt idx="2243">
                  <c:v>0.19900000000000001</c:v>
                </c:pt>
                <c:pt idx="2244">
                  <c:v>0.19400000000000001</c:v>
                </c:pt>
                <c:pt idx="2245">
                  <c:v>0.19400000000000001</c:v>
                </c:pt>
                <c:pt idx="2246">
                  <c:v>0.19800000000000001</c:v>
                </c:pt>
                <c:pt idx="2247">
                  <c:v>0.19500000000000001</c:v>
                </c:pt>
                <c:pt idx="2248">
                  <c:v>0.17899999999999999</c:v>
                </c:pt>
                <c:pt idx="2249">
                  <c:v>0.16600000000000001</c:v>
                </c:pt>
                <c:pt idx="2250">
                  <c:v>0.14899999999999999</c:v>
                </c:pt>
                <c:pt idx="2251">
                  <c:v>0.14099999999999999</c:v>
                </c:pt>
                <c:pt idx="2252">
                  <c:v>0.13800000000000001</c:v>
                </c:pt>
                <c:pt idx="2253">
                  <c:v>0.14099999999999999</c:v>
                </c:pt>
                <c:pt idx="2254">
                  <c:v>0.14199999999999999</c:v>
                </c:pt>
                <c:pt idx="2255">
                  <c:v>0.14599999999999999</c:v>
                </c:pt>
                <c:pt idx="2256">
                  <c:v>0.16500000000000001</c:v>
                </c:pt>
                <c:pt idx="2257">
                  <c:v>0.19</c:v>
                </c:pt>
                <c:pt idx="2258">
                  <c:v>0.21199999999999999</c:v>
                </c:pt>
                <c:pt idx="2259">
                  <c:v>0.188</c:v>
                </c:pt>
                <c:pt idx="2260">
                  <c:v>0.11899999999999999</c:v>
                </c:pt>
                <c:pt idx="2261">
                  <c:v>1.0999999999999999E-2</c:v>
                </c:pt>
                <c:pt idx="2262">
                  <c:v>-0.13</c:v>
                </c:pt>
                <c:pt idx="2263">
                  <c:v>-0.309</c:v>
                </c:pt>
                <c:pt idx="2264">
                  <c:v>-0.53200000000000003</c:v>
                </c:pt>
                <c:pt idx="2265">
                  <c:v>-0.75</c:v>
                </c:pt>
                <c:pt idx="2266">
                  <c:v>-0.92100000000000004</c:v>
                </c:pt>
                <c:pt idx="2267">
                  <c:v>-1.069</c:v>
                </c:pt>
                <c:pt idx="2268">
                  <c:v>-1.1259999999999999</c:v>
                </c:pt>
                <c:pt idx="2269">
                  <c:v>-1.17</c:v>
                </c:pt>
                <c:pt idx="2270">
                  <c:v>-1.1499999999999999</c:v>
                </c:pt>
                <c:pt idx="2271">
                  <c:v>-1.1140000000000001</c:v>
                </c:pt>
                <c:pt idx="2272">
                  <c:v>-1.044</c:v>
                </c:pt>
                <c:pt idx="2273">
                  <c:v>-0.96299999999999997</c:v>
                </c:pt>
                <c:pt idx="2274">
                  <c:v>-0.90700000000000003</c:v>
                </c:pt>
                <c:pt idx="2275">
                  <c:v>-0.83799999999999997</c:v>
                </c:pt>
                <c:pt idx="2276">
                  <c:v>-0.77700000000000002</c:v>
                </c:pt>
                <c:pt idx="2277">
                  <c:v>-0.67900000000000005</c:v>
                </c:pt>
                <c:pt idx="2278">
                  <c:v>-0.59799999999999998</c:v>
                </c:pt>
                <c:pt idx="2279">
                  <c:v>-0.51200000000000001</c:v>
                </c:pt>
                <c:pt idx="2280">
                  <c:v>-0.439</c:v>
                </c:pt>
                <c:pt idx="2281">
                  <c:v>-0.371</c:v>
                </c:pt>
                <c:pt idx="2282">
                  <c:v>-0.29699999999999999</c:v>
                </c:pt>
                <c:pt idx="2283">
                  <c:v>-0.224</c:v>
                </c:pt>
                <c:pt idx="2284">
                  <c:v>-0.14899999999999999</c:v>
                </c:pt>
                <c:pt idx="2285">
                  <c:v>-9.0999999999999998E-2</c:v>
                </c:pt>
                <c:pt idx="2286">
                  <c:v>-4.3999999999999997E-2</c:v>
                </c:pt>
                <c:pt idx="2287">
                  <c:v>-1E-3</c:v>
                </c:pt>
                <c:pt idx="2288">
                  <c:v>4.4999999999999998E-2</c:v>
                </c:pt>
                <c:pt idx="2289">
                  <c:v>8.6999999999999994E-2</c:v>
                </c:pt>
                <c:pt idx="2290">
                  <c:v>0.13100000000000001</c:v>
                </c:pt>
                <c:pt idx="2291">
                  <c:v>0.16400000000000001</c:v>
                </c:pt>
                <c:pt idx="2292">
                  <c:v>0.19</c:v>
                </c:pt>
                <c:pt idx="2293">
                  <c:v>0.21</c:v>
                </c:pt>
                <c:pt idx="2294">
                  <c:v>0.22</c:v>
                </c:pt>
                <c:pt idx="2295">
                  <c:v>0.223</c:v>
                </c:pt>
                <c:pt idx="2296">
                  <c:v>0.23899999999999999</c:v>
                </c:pt>
                <c:pt idx="2297">
                  <c:v>0.26500000000000001</c:v>
                </c:pt>
                <c:pt idx="2298">
                  <c:v>0.28000000000000003</c:v>
                </c:pt>
                <c:pt idx="2299">
                  <c:v>0.29499999999999998</c:v>
                </c:pt>
                <c:pt idx="2300">
                  <c:v>0.30099999999999999</c:v>
                </c:pt>
                <c:pt idx="2301">
                  <c:v>0.316</c:v>
                </c:pt>
                <c:pt idx="2302">
                  <c:v>0.32400000000000001</c:v>
                </c:pt>
                <c:pt idx="2303">
                  <c:v>0.33300000000000002</c:v>
                </c:pt>
                <c:pt idx="2304">
                  <c:v>0.34599999999999997</c:v>
                </c:pt>
                <c:pt idx="2305">
                  <c:v>0.36099999999999999</c:v>
                </c:pt>
                <c:pt idx="2306">
                  <c:v>0.38</c:v>
                </c:pt>
                <c:pt idx="2307">
                  <c:v>0.379</c:v>
                </c:pt>
                <c:pt idx="2308">
                  <c:v>0.38900000000000001</c:v>
                </c:pt>
                <c:pt idx="2309">
                  <c:v>0.39800000000000002</c:v>
                </c:pt>
                <c:pt idx="2310">
                  <c:v>0.42099999999999999</c:v>
                </c:pt>
                <c:pt idx="2311">
                  <c:v>0.438</c:v>
                </c:pt>
                <c:pt idx="2312">
                  <c:v>0.45300000000000001</c:v>
                </c:pt>
                <c:pt idx="2313">
                  <c:v>0.47099999999999997</c:v>
                </c:pt>
                <c:pt idx="2314">
                  <c:v>0.48099999999999998</c:v>
                </c:pt>
                <c:pt idx="2315">
                  <c:v>0.50600000000000001</c:v>
                </c:pt>
                <c:pt idx="2316">
                  <c:v>0.51400000000000001</c:v>
                </c:pt>
                <c:pt idx="2317">
                  <c:v>0.54</c:v>
                </c:pt>
                <c:pt idx="2318">
                  <c:v>0.55200000000000005</c:v>
                </c:pt>
                <c:pt idx="2319">
                  <c:v>0.57799999999999996</c:v>
                </c:pt>
                <c:pt idx="2320">
                  <c:v>0.59299999999999997</c:v>
                </c:pt>
                <c:pt idx="2321">
                  <c:v>0.61099999999999999</c:v>
                </c:pt>
                <c:pt idx="2322">
                  <c:v>0.63600000000000001</c:v>
                </c:pt>
                <c:pt idx="2323">
                  <c:v>0.64400000000000002</c:v>
                </c:pt>
                <c:pt idx="2324">
                  <c:v>0.66200000000000003</c:v>
                </c:pt>
                <c:pt idx="2325">
                  <c:v>0.66400000000000003</c:v>
                </c:pt>
                <c:pt idx="2326">
                  <c:v>0.69099999999999995</c:v>
                </c:pt>
                <c:pt idx="2327">
                  <c:v>0.69299999999999995</c:v>
                </c:pt>
                <c:pt idx="2328">
                  <c:v>0.71299999999999997</c:v>
                </c:pt>
                <c:pt idx="2329">
                  <c:v>0.72499999999999998</c:v>
                </c:pt>
                <c:pt idx="2330">
                  <c:v>0.73499999999999999</c:v>
                </c:pt>
                <c:pt idx="2331">
                  <c:v>0.745</c:v>
                </c:pt>
                <c:pt idx="2332">
                  <c:v>0.73299999999999998</c:v>
                </c:pt>
                <c:pt idx="2333">
                  <c:v>0.74</c:v>
                </c:pt>
                <c:pt idx="2334">
                  <c:v>0.73</c:v>
                </c:pt>
                <c:pt idx="2335">
                  <c:v>0.748</c:v>
                </c:pt>
                <c:pt idx="2336">
                  <c:v>0.748</c:v>
                </c:pt>
                <c:pt idx="2337">
                  <c:v>0.75600000000000001</c:v>
                </c:pt>
                <c:pt idx="2338">
                  <c:v>0.748</c:v>
                </c:pt>
                <c:pt idx="2339">
                  <c:v>0.73299999999999998</c:v>
                </c:pt>
                <c:pt idx="2340">
                  <c:v>0.72</c:v>
                </c:pt>
                <c:pt idx="2341">
                  <c:v>0.69399999999999995</c:v>
                </c:pt>
                <c:pt idx="2342">
                  <c:v>0.68500000000000005</c:v>
                </c:pt>
                <c:pt idx="2343">
                  <c:v>0.66200000000000003</c:v>
                </c:pt>
                <c:pt idx="2344">
                  <c:v>0.65500000000000003</c:v>
                </c:pt>
                <c:pt idx="2345">
                  <c:v>0.63</c:v>
                </c:pt>
                <c:pt idx="2346">
                  <c:v>0.61299999999999999</c:v>
                </c:pt>
                <c:pt idx="2347">
                  <c:v>0.59799999999999998</c:v>
                </c:pt>
                <c:pt idx="2348">
                  <c:v>0.58399999999999996</c:v>
                </c:pt>
                <c:pt idx="2349">
                  <c:v>0.57499999999999996</c:v>
                </c:pt>
                <c:pt idx="2350">
                  <c:v>0.55700000000000005</c:v>
                </c:pt>
                <c:pt idx="2351">
                  <c:v>0.55900000000000005</c:v>
                </c:pt>
                <c:pt idx="2352">
                  <c:v>0.54900000000000004</c:v>
                </c:pt>
                <c:pt idx="2353">
                  <c:v>0.54900000000000004</c:v>
                </c:pt>
                <c:pt idx="2354">
                  <c:v>0.53900000000000003</c:v>
                </c:pt>
                <c:pt idx="2355">
                  <c:v>0.53200000000000003</c:v>
                </c:pt>
                <c:pt idx="2356">
                  <c:v>0.53200000000000003</c:v>
                </c:pt>
                <c:pt idx="2357">
                  <c:v>0.53400000000000003</c:v>
                </c:pt>
                <c:pt idx="2358">
                  <c:v>0.54100000000000004</c:v>
                </c:pt>
                <c:pt idx="2359">
                  <c:v>0.54500000000000004</c:v>
                </c:pt>
                <c:pt idx="2360">
                  <c:v>0.55700000000000005</c:v>
                </c:pt>
                <c:pt idx="2361">
                  <c:v>0.56200000000000006</c:v>
                </c:pt>
                <c:pt idx="2362">
                  <c:v>0.57099999999999995</c:v>
                </c:pt>
                <c:pt idx="2363">
                  <c:v>0.57899999999999996</c:v>
                </c:pt>
                <c:pt idx="2364">
                  <c:v>0.58599999999999997</c:v>
                </c:pt>
                <c:pt idx="2365">
                  <c:v>0.59899999999999998</c:v>
                </c:pt>
                <c:pt idx="2366">
                  <c:v>0.60399999999999998</c:v>
                </c:pt>
                <c:pt idx="2367">
                  <c:v>0.61599999999999999</c:v>
                </c:pt>
                <c:pt idx="2368">
                  <c:v>0.61599999999999999</c:v>
                </c:pt>
                <c:pt idx="2369">
                  <c:v>0.61899999999999999</c:v>
                </c:pt>
                <c:pt idx="2370">
                  <c:v>0.62</c:v>
                </c:pt>
                <c:pt idx="2371">
                  <c:v>0.61899999999999999</c:v>
                </c:pt>
                <c:pt idx="2372">
                  <c:v>0.62</c:v>
                </c:pt>
                <c:pt idx="2373">
                  <c:v>0.61099999999999999</c:v>
                </c:pt>
                <c:pt idx="2374">
                  <c:v>0.621</c:v>
                </c:pt>
                <c:pt idx="2375">
                  <c:v>0.621</c:v>
                </c:pt>
                <c:pt idx="2376">
                  <c:v>0.63100000000000001</c:v>
                </c:pt>
                <c:pt idx="2377">
                  <c:v>0.621</c:v>
                </c:pt>
                <c:pt idx="2378">
                  <c:v>0.60499999999999998</c:v>
                </c:pt>
                <c:pt idx="2379">
                  <c:v>0.59</c:v>
                </c:pt>
                <c:pt idx="2380">
                  <c:v>0.57899999999999996</c:v>
                </c:pt>
                <c:pt idx="2381">
                  <c:v>0.58299999999999996</c:v>
                </c:pt>
                <c:pt idx="2382">
                  <c:v>0.57299999999999995</c:v>
                </c:pt>
                <c:pt idx="2383">
                  <c:v>0.56999999999999995</c:v>
                </c:pt>
                <c:pt idx="2384">
                  <c:v>0.55200000000000005</c:v>
                </c:pt>
                <c:pt idx="2385">
                  <c:v>0.55600000000000005</c:v>
                </c:pt>
                <c:pt idx="2386">
                  <c:v>0.56000000000000005</c:v>
                </c:pt>
                <c:pt idx="2387">
                  <c:v>0.56000000000000005</c:v>
                </c:pt>
                <c:pt idx="2388">
                  <c:v>0.56100000000000005</c:v>
                </c:pt>
                <c:pt idx="2389">
                  <c:v>0.54400000000000004</c:v>
                </c:pt>
                <c:pt idx="2390">
                  <c:v>0.54100000000000004</c:v>
                </c:pt>
                <c:pt idx="2391">
                  <c:v>0.52400000000000002</c:v>
                </c:pt>
                <c:pt idx="2392">
                  <c:v>0.52500000000000002</c:v>
                </c:pt>
                <c:pt idx="2393">
                  <c:v>0.50900000000000001</c:v>
                </c:pt>
                <c:pt idx="2394">
                  <c:v>0.50900000000000001</c:v>
                </c:pt>
                <c:pt idx="2395">
                  <c:v>0.51100000000000001</c:v>
                </c:pt>
                <c:pt idx="2396">
                  <c:v>0.51</c:v>
                </c:pt>
                <c:pt idx="2397">
                  <c:v>0.50700000000000001</c:v>
                </c:pt>
                <c:pt idx="2398">
                  <c:v>0.48499999999999999</c:v>
                </c:pt>
                <c:pt idx="2399">
                  <c:v>0.47699999999999998</c:v>
                </c:pt>
                <c:pt idx="2400">
                  <c:v>0.45900000000000002</c:v>
                </c:pt>
                <c:pt idx="2401">
                  <c:v>0.45900000000000002</c:v>
                </c:pt>
                <c:pt idx="2402">
                  <c:v>0.44900000000000001</c:v>
                </c:pt>
                <c:pt idx="2403">
                  <c:v>0.45300000000000001</c:v>
                </c:pt>
                <c:pt idx="2404">
                  <c:v>0.45</c:v>
                </c:pt>
                <c:pt idx="2405">
                  <c:v>0.441</c:v>
                </c:pt>
                <c:pt idx="2406">
                  <c:v>0.438</c:v>
                </c:pt>
                <c:pt idx="2407">
                  <c:v>0.42699999999999999</c:v>
                </c:pt>
                <c:pt idx="2408">
                  <c:v>0.42899999999999999</c:v>
                </c:pt>
                <c:pt idx="2409">
                  <c:v>0.42</c:v>
                </c:pt>
                <c:pt idx="2410">
                  <c:v>0.42699999999999999</c:v>
                </c:pt>
                <c:pt idx="2411">
                  <c:v>0.42199999999999999</c:v>
                </c:pt>
                <c:pt idx="2412">
                  <c:v>0.41899999999999998</c:v>
                </c:pt>
                <c:pt idx="2413">
                  <c:v>0.40600000000000003</c:v>
                </c:pt>
                <c:pt idx="2414">
                  <c:v>0.39600000000000002</c:v>
                </c:pt>
                <c:pt idx="2415">
                  <c:v>0.38800000000000001</c:v>
                </c:pt>
                <c:pt idx="2416">
                  <c:v>0.374</c:v>
                </c:pt>
                <c:pt idx="2417">
                  <c:v>0.36699999999999999</c:v>
                </c:pt>
                <c:pt idx="2418">
                  <c:v>0.35699999999999998</c:v>
                </c:pt>
                <c:pt idx="2419">
                  <c:v>0.35899999999999999</c:v>
                </c:pt>
                <c:pt idx="2420">
                  <c:v>0.35199999999999998</c:v>
                </c:pt>
                <c:pt idx="2421">
                  <c:v>0.34699999999999998</c:v>
                </c:pt>
                <c:pt idx="2422">
                  <c:v>0.34399999999999997</c:v>
                </c:pt>
                <c:pt idx="2423">
                  <c:v>0.33800000000000002</c:v>
                </c:pt>
                <c:pt idx="2424">
                  <c:v>0.33800000000000002</c:v>
                </c:pt>
                <c:pt idx="2425">
                  <c:v>0.32800000000000001</c:v>
                </c:pt>
                <c:pt idx="2426">
                  <c:v>0.32500000000000001</c:v>
                </c:pt>
                <c:pt idx="2427">
                  <c:v>0.31900000000000001</c:v>
                </c:pt>
                <c:pt idx="2428">
                  <c:v>0.31900000000000001</c:v>
                </c:pt>
                <c:pt idx="2429">
                  <c:v>0.311</c:v>
                </c:pt>
                <c:pt idx="2430">
                  <c:v>0.30499999999999999</c:v>
                </c:pt>
                <c:pt idx="2431">
                  <c:v>0.30199999999999999</c:v>
                </c:pt>
                <c:pt idx="2432">
                  <c:v>0.29099999999999998</c:v>
                </c:pt>
                <c:pt idx="2433">
                  <c:v>0.28499999999999998</c:v>
                </c:pt>
                <c:pt idx="2434">
                  <c:v>0.28199999999999997</c:v>
                </c:pt>
                <c:pt idx="2435">
                  <c:v>0.28699999999999998</c:v>
                </c:pt>
                <c:pt idx="2436">
                  <c:v>0.28399999999999997</c:v>
                </c:pt>
                <c:pt idx="2437">
                  <c:v>0.27500000000000002</c:v>
                </c:pt>
                <c:pt idx="2438">
                  <c:v>0.27500000000000002</c:v>
                </c:pt>
                <c:pt idx="2439">
                  <c:v>0.28000000000000003</c:v>
                </c:pt>
                <c:pt idx="2440">
                  <c:v>0.28699999999999998</c:v>
                </c:pt>
                <c:pt idx="2441">
                  <c:v>0.28499999999999998</c:v>
                </c:pt>
                <c:pt idx="2442">
                  <c:v>0.28499999999999998</c:v>
                </c:pt>
                <c:pt idx="2443">
                  <c:v>0.28000000000000003</c:v>
                </c:pt>
                <c:pt idx="2444">
                  <c:v>0.27300000000000002</c:v>
                </c:pt>
                <c:pt idx="2445">
                  <c:v>0.27300000000000002</c:v>
                </c:pt>
                <c:pt idx="2446">
                  <c:v>0.27400000000000002</c:v>
                </c:pt>
                <c:pt idx="2447">
                  <c:v>0.27900000000000003</c:v>
                </c:pt>
                <c:pt idx="2448">
                  <c:v>0.26900000000000002</c:v>
                </c:pt>
                <c:pt idx="2449">
                  <c:v>0.26300000000000001</c:v>
                </c:pt>
                <c:pt idx="2450">
                  <c:v>0.254</c:v>
                </c:pt>
                <c:pt idx="2451">
                  <c:v>0.249</c:v>
                </c:pt>
                <c:pt idx="2452">
                  <c:v>0.23899999999999999</c:v>
                </c:pt>
                <c:pt idx="2453">
                  <c:v>0.23100000000000001</c:v>
                </c:pt>
                <c:pt idx="2454">
                  <c:v>0.23</c:v>
                </c:pt>
                <c:pt idx="2455">
                  <c:v>0.22800000000000001</c:v>
                </c:pt>
                <c:pt idx="2456">
                  <c:v>0.22900000000000001</c:v>
                </c:pt>
                <c:pt idx="2457">
                  <c:v>0.217</c:v>
                </c:pt>
                <c:pt idx="2458">
                  <c:v>0.21199999999999999</c:v>
                </c:pt>
                <c:pt idx="2459">
                  <c:v>0.20699999999999999</c:v>
                </c:pt>
                <c:pt idx="2460">
                  <c:v>0.21099999999999999</c:v>
                </c:pt>
                <c:pt idx="2461">
                  <c:v>0.20899999999999999</c:v>
                </c:pt>
                <c:pt idx="2462">
                  <c:v>0.20899999999999999</c:v>
                </c:pt>
                <c:pt idx="2463">
                  <c:v>0.20599999999999999</c:v>
                </c:pt>
                <c:pt idx="2464">
                  <c:v>0.191</c:v>
                </c:pt>
                <c:pt idx="2465">
                  <c:v>0.188</c:v>
                </c:pt>
                <c:pt idx="2466">
                  <c:v>0.17699999999999999</c:v>
                </c:pt>
                <c:pt idx="2467">
                  <c:v>0.17199999999999999</c:v>
                </c:pt>
                <c:pt idx="2468">
                  <c:v>0.16500000000000001</c:v>
                </c:pt>
                <c:pt idx="2469">
                  <c:v>0.16800000000000001</c:v>
                </c:pt>
                <c:pt idx="2470">
                  <c:v>0.16900000000000001</c:v>
                </c:pt>
                <c:pt idx="2471">
                  <c:v>0.158</c:v>
                </c:pt>
                <c:pt idx="2472">
                  <c:v>0.14399999999999999</c:v>
                </c:pt>
                <c:pt idx="2473">
                  <c:v>0.124</c:v>
                </c:pt>
                <c:pt idx="2474">
                  <c:v>0.111</c:v>
                </c:pt>
                <c:pt idx="2475">
                  <c:v>0.10199999999999999</c:v>
                </c:pt>
                <c:pt idx="2476">
                  <c:v>0.10100000000000001</c:v>
                </c:pt>
                <c:pt idx="2477">
                  <c:v>9.5000000000000001E-2</c:v>
                </c:pt>
                <c:pt idx="2478">
                  <c:v>8.4000000000000005E-2</c:v>
                </c:pt>
                <c:pt idx="2479">
                  <c:v>7.0999999999999994E-2</c:v>
                </c:pt>
                <c:pt idx="2480">
                  <c:v>5.3999999999999999E-2</c:v>
                </c:pt>
                <c:pt idx="2481">
                  <c:v>4.2999999999999997E-2</c:v>
                </c:pt>
                <c:pt idx="2482">
                  <c:v>0.03</c:v>
                </c:pt>
                <c:pt idx="2483">
                  <c:v>0.02</c:v>
                </c:pt>
                <c:pt idx="2484">
                  <c:v>1.4999999999999999E-2</c:v>
                </c:pt>
                <c:pt idx="2485">
                  <c:v>7.0000000000000001E-3</c:v>
                </c:pt>
                <c:pt idx="2486">
                  <c:v>-5.0000000000000001E-3</c:v>
                </c:pt>
                <c:pt idx="2487">
                  <c:v>-2.4E-2</c:v>
                </c:pt>
                <c:pt idx="2488">
                  <c:v>-0.04</c:v>
                </c:pt>
                <c:pt idx="2489">
                  <c:v>-0.05</c:v>
                </c:pt>
                <c:pt idx="2490">
                  <c:v>-4.9000000000000002E-2</c:v>
                </c:pt>
                <c:pt idx="2491">
                  <c:v>-4.1000000000000002E-2</c:v>
                </c:pt>
                <c:pt idx="2492">
                  <c:v>-0.04</c:v>
                </c:pt>
                <c:pt idx="2493">
                  <c:v>-4.1000000000000002E-2</c:v>
                </c:pt>
                <c:pt idx="2494">
                  <c:v>-3.9E-2</c:v>
                </c:pt>
                <c:pt idx="2495">
                  <c:v>-0.02</c:v>
                </c:pt>
                <c:pt idx="2496">
                  <c:v>7.0000000000000001E-3</c:v>
                </c:pt>
                <c:pt idx="2497">
                  <c:v>0.02</c:v>
                </c:pt>
                <c:pt idx="2498">
                  <c:v>-1.9E-2</c:v>
                </c:pt>
                <c:pt idx="2499">
                  <c:v>-0.115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CC-40C8-9850-D214C5695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51384"/>
        <c:axId val="377509032"/>
      </c:scatterChart>
      <c:valAx>
        <c:axId val="38125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509032"/>
        <c:crosses val="autoZero"/>
        <c:crossBetween val="midCat"/>
      </c:valAx>
      <c:valAx>
        <c:axId val="37750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51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16</xdr:col>
      <xdr:colOff>95250</xdr:colOff>
      <xdr:row>16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9978CE-EB4A-4FF2-9CFC-45199934D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EAB7A-00FE-475C-8BA8-4284E3FCFC87}">
  <dimension ref="A1:C2502"/>
  <sheetViews>
    <sheetView tabSelected="1" workbookViewId="0">
      <selection activeCell="R18" sqref="R18"/>
    </sheetView>
  </sheetViews>
  <sheetFormatPr defaultRowHeight="14.5" x14ac:dyDescent="0.35"/>
  <cols>
    <col min="1" max="1" width="13.6328125" bestFit="1" customWidth="1"/>
  </cols>
  <sheetData>
    <row r="1" spans="1:3" x14ac:dyDescent="0.35">
      <c r="A1" t="s">
        <v>0</v>
      </c>
      <c r="B1" t="s">
        <v>3</v>
      </c>
      <c r="C1" t="s">
        <v>4</v>
      </c>
    </row>
    <row r="2" spans="1:3" x14ac:dyDescent="0.35">
      <c r="A2" t="s">
        <v>1</v>
      </c>
      <c r="B2" t="s">
        <v>2</v>
      </c>
      <c r="C2" t="s">
        <v>2</v>
      </c>
    </row>
    <row r="3" spans="1:3" x14ac:dyDescent="0.35">
      <c r="A3">
        <v>0</v>
      </c>
      <c r="B3" s="1">
        <v>-0.28100000000000003</v>
      </c>
      <c r="C3">
        <v>0.247</v>
      </c>
    </row>
    <row r="4" spans="1:3" x14ac:dyDescent="0.35">
      <c r="A4">
        <v>1</v>
      </c>
      <c r="B4" s="1">
        <v>-0.25409830056250499</v>
      </c>
      <c r="C4">
        <v>0.24199999999999999</v>
      </c>
    </row>
    <row r="5" spans="1:3" x14ac:dyDescent="0.35">
      <c r="A5">
        <v>2</v>
      </c>
      <c r="B5" s="1">
        <v>-0.21522147477075301</v>
      </c>
      <c r="C5">
        <v>0.23100000000000001</v>
      </c>
    </row>
    <row r="6" spans="1:3" x14ac:dyDescent="0.35">
      <c r="A6">
        <v>3</v>
      </c>
      <c r="B6" s="1">
        <v>-0.18409830056250501</v>
      </c>
      <c r="C6">
        <v>0.23</v>
      </c>
    </row>
    <row r="7" spans="1:3" x14ac:dyDescent="0.35">
      <c r="A7">
        <v>4</v>
      </c>
      <c r="B7" s="1">
        <v>-0.15489434837048499</v>
      </c>
      <c r="C7">
        <v>0.224</v>
      </c>
    </row>
    <row r="8" spans="1:3" x14ac:dyDescent="0.35">
      <c r="A8">
        <v>5</v>
      </c>
      <c r="B8" s="1">
        <v>-0.14000000000000001</v>
      </c>
      <c r="C8">
        <v>0.22500000000000001</v>
      </c>
    </row>
    <row r="9" spans="1:3" x14ac:dyDescent="0.35">
      <c r="A9">
        <v>6</v>
      </c>
      <c r="B9" s="1">
        <v>-0.14589434837048501</v>
      </c>
      <c r="C9">
        <v>0.22</v>
      </c>
    </row>
    <row r="10" spans="1:3" x14ac:dyDescent="0.35">
      <c r="A10">
        <v>7</v>
      </c>
      <c r="B10" s="1">
        <v>-0.16109830056250499</v>
      </c>
      <c r="C10">
        <v>0.219</v>
      </c>
    </row>
    <row r="11" spans="1:3" x14ac:dyDescent="0.35">
      <c r="A11">
        <v>8</v>
      </c>
      <c r="B11" s="1">
        <v>-0.18522147477075299</v>
      </c>
      <c r="C11">
        <v>0.219</v>
      </c>
    </row>
    <row r="12" spans="1:3" x14ac:dyDescent="0.35">
      <c r="A12">
        <v>9</v>
      </c>
      <c r="B12" s="1">
        <v>-0.209098300562505</v>
      </c>
      <c r="C12">
        <v>0.22</v>
      </c>
    </row>
    <row r="13" spans="1:3" x14ac:dyDescent="0.35">
      <c r="A13">
        <v>10</v>
      </c>
      <c r="B13" s="1">
        <v>-0.23499999999999999</v>
      </c>
      <c r="C13">
        <v>0.215</v>
      </c>
    </row>
    <row r="14" spans="1:3" x14ac:dyDescent="0.35">
      <c r="A14">
        <v>11</v>
      </c>
      <c r="B14" s="1">
        <v>-0.24990169943749499</v>
      </c>
      <c r="C14">
        <v>0.21</v>
      </c>
    </row>
    <row r="15" spans="1:3" x14ac:dyDescent="0.35">
      <c r="A15">
        <v>12</v>
      </c>
      <c r="B15" s="1">
        <v>-0.263778525229247</v>
      </c>
      <c r="C15">
        <v>0.21099999999999999</v>
      </c>
    </row>
    <row r="16" spans="1:3" x14ac:dyDescent="0.35">
      <c r="A16">
        <v>13</v>
      </c>
      <c r="B16" s="1">
        <v>-0.27390169943749498</v>
      </c>
      <c r="C16">
        <v>0.21099999999999999</v>
      </c>
    </row>
    <row r="17" spans="1:3" x14ac:dyDescent="0.35">
      <c r="A17">
        <v>14</v>
      </c>
      <c r="B17" s="1">
        <v>-0.28010565162951501</v>
      </c>
      <c r="C17">
        <v>0.215</v>
      </c>
    </row>
    <row r="18" spans="1:3" x14ac:dyDescent="0.35">
      <c r="A18">
        <v>15</v>
      </c>
      <c r="B18" s="1">
        <v>-0.28399999999999997</v>
      </c>
      <c r="C18">
        <v>0.21</v>
      </c>
    </row>
    <row r="19" spans="1:3" x14ac:dyDescent="0.35">
      <c r="A19">
        <v>16</v>
      </c>
      <c r="B19" s="1">
        <v>-0.277105651629515</v>
      </c>
      <c r="C19">
        <v>0.20499999999999999</v>
      </c>
    </row>
    <row r="20" spans="1:3" x14ac:dyDescent="0.35">
      <c r="A20">
        <v>17</v>
      </c>
      <c r="B20" s="1">
        <v>-0.26090169943749503</v>
      </c>
      <c r="C20">
        <v>0.20399999999999999</v>
      </c>
    </row>
    <row r="21" spans="1:3" x14ac:dyDescent="0.35">
      <c r="A21">
        <v>18</v>
      </c>
      <c r="B21" s="1">
        <v>-0.232778525229247</v>
      </c>
      <c r="C21">
        <v>0.2</v>
      </c>
    </row>
    <row r="22" spans="1:3" x14ac:dyDescent="0.35">
      <c r="A22">
        <v>19</v>
      </c>
      <c r="B22" s="1">
        <v>-0.196901699437495</v>
      </c>
      <c r="C22">
        <v>0.2</v>
      </c>
    </row>
    <row r="23" spans="1:3" x14ac:dyDescent="0.35">
      <c r="A23">
        <v>20</v>
      </c>
      <c r="B23" s="1">
        <v>-0.16</v>
      </c>
      <c r="C23">
        <v>0.19800000000000001</v>
      </c>
    </row>
    <row r="24" spans="1:3" x14ac:dyDescent="0.35">
      <c r="A24">
        <v>21</v>
      </c>
      <c r="B24" s="1">
        <v>-0.12809830056250501</v>
      </c>
      <c r="C24">
        <v>0.20499999999999999</v>
      </c>
    </row>
    <row r="25" spans="1:3" x14ac:dyDescent="0.35">
      <c r="A25">
        <v>22</v>
      </c>
      <c r="B25" s="1">
        <v>-0.101221474770752</v>
      </c>
      <c r="C25">
        <v>0.214</v>
      </c>
    </row>
    <row r="26" spans="1:3" x14ac:dyDescent="0.35">
      <c r="A26">
        <v>23</v>
      </c>
      <c r="B26" s="1">
        <v>-7.5098300562505299E-2</v>
      </c>
      <c r="C26">
        <v>0.216</v>
      </c>
    </row>
    <row r="27" spans="1:3" x14ac:dyDescent="0.35">
      <c r="A27">
        <v>24</v>
      </c>
      <c r="B27" s="1">
        <v>-5.5894348370484598E-2</v>
      </c>
      <c r="C27">
        <v>0.214</v>
      </c>
    </row>
    <row r="28" spans="1:3" x14ac:dyDescent="0.35">
      <c r="A28">
        <v>25</v>
      </c>
      <c r="B28" s="1">
        <v>-4.9000000000000002E-2</v>
      </c>
      <c r="C28">
        <v>0.21199999999999999</v>
      </c>
    </row>
    <row r="29" spans="1:3" x14ac:dyDescent="0.35">
      <c r="A29">
        <v>26</v>
      </c>
      <c r="B29" s="1">
        <v>-5.1894348370484601E-2</v>
      </c>
      <c r="C29">
        <v>0.21099999999999999</v>
      </c>
    </row>
    <row r="30" spans="1:3" x14ac:dyDescent="0.35">
      <c r="A30">
        <v>27</v>
      </c>
      <c r="B30" s="1">
        <v>-7.0098300562505295E-2</v>
      </c>
      <c r="C30">
        <v>0.21</v>
      </c>
    </row>
    <row r="31" spans="1:3" x14ac:dyDescent="0.35">
      <c r="A31">
        <v>28</v>
      </c>
      <c r="B31" s="1">
        <v>-0.10022147477075199</v>
      </c>
      <c r="C31">
        <v>0.21</v>
      </c>
    </row>
    <row r="32" spans="1:3" x14ac:dyDescent="0.35">
      <c r="A32">
        <v>29</v>
      </c>
      <c r="B32" s="1">
        <v>-0.12909830056250499</v>
      </c>
      <c r="C32">
        <v>0.20599999999999999</v>
      </c>
    </row>
    <row r="33" spans="1:3" x14ac:dyDescent="0.35">
      <c r="A33">
        <v>30</v>
      </c>
      <c r="B33" s="1">
        <v>-0.16</v>
      </c>
      <c r="C33">
        <v>0.20899999999999999</v>
      </c>
    </row>
    <row r="34" spans="1:3" x14ac:dyDescent="0.35">
      <c r="A34">
        <v>31</v>
      </c>
      <c r="B34" s="1">
        <v>-0.19090169943749499</v>
      </c>
      <c r="C34">
        <v>0.21</v>
      </c>
    </row>
    <row r="35" spans="1:3" x14ac:dyDescent="0.35">
      <c r="A35">
        <v>32</v>
      </c>
      <c r="B35" s="1">
        <v>-0.22477852522924699</v>
      </c>
      <c r="C35">
        <v>0.21199999999999999</v>
      </c>
    </row>
    <row r="36" spans="1:3" x14ac:dyDescent="0.35">
      <c r="A36">
        <v>33</v>
      </c>
      <c r="B36" s="1">
        <v>-0.25190169943749502</v>
      </c>
      <c r="C36">
        <v>0.216</v>
      </c>
    </row>
    <row r="37" spans="1:3" x14ac:dyDescent="0.35">
      <c r="A37">
        <v>34</v>
      </c>
      <c r="B37" s="1">
        <v>-0.26510565162951499</v>
      </c>
      <c r="C37">
        <v>0.223</v>
      </c>
    </row>
    <row r="38" spans="1:3" x14ac:dyDescent="0.35">
      <c r="A38">
        <v>35</v>
      </c>
      <c r="B38" s="1">
        <v>-0.27500000000000002</v>
      </c>
      <c r="C38">
        <v>0.22900000000000001</v>
      </c>
    </row>
    <row r="39" spans="1:3" x14ac:dyDescent="0.35">
      <c r="A39">
        <v>36</v>
      </c>
      <c r="B39" s="1">
        <v>-0.275105651629515</v>
      </c>
      <c r="C39">
        <v>0.22900000000000001</v>
      </c>
    </row>
    <row r="40" spans="1:3" x14ac:dyDescent="0.35">
      <c r="A40">
        <v>37</v>
      </c>
      <c r="B40" s="1">
        <v>-0.26890169943749498</v>
      </c>
      <c r="C40">
        <v>0.23499999999999999</v>
      </c>
    </row>
    <row r="41" spans="1:3" x14ac:dyDescent="0.35">
      <c r="A41">
        <v>38</v>
      </c>
      <c r="B41" s="1">
        <v>-0.24977852522924701</v>
      </c>
      <c r="C41">
        <v>0.23300000000000001</v>
      </c>
    </row>
    <row r="42" spans="1:3" x14ac:dyDescent="0.35">
      <c r="A42">
        <v>39</v>
      </c>
      <c r="B42" s="1">
        <v>-0.234901699437495</v>
      </c>
      <c r="C42">
        <v>0.23</v>
      </c>
    </row>
    <row r="43" spans="1:3" x14ac:dyDescent="0.35">
      <c r="A43">
        <v>40</v>
      </c>
      <c r="B43" s="1">
        <v>-0.216</v>
      </c>
      <c r="C43">
        <v>0.23</v>
      </c>
    </row>
    <row r="44" spans="1:3" x14ac:dyDescent="0.35">
      <c r="A44">
        <v>41</v>
      </c>
      <c r="B44" s="1">
        <v>-0.19709830056250499</v>
      </c>
      <c r="C44">
        <v>0.23</v>
      </c>
    </row>
    <row r="45" spans="1:3" x14ac:dyDescent="0.35">
      <c r="A45">
        <v>42</v>
      </c>
      <c r="B45" s="1">
        <v>-0.18522147477075299</v>
      </c>
      <c r="C45">
        <v>0.23699999999999999</v>
      </c>
    </row>
    <row r="46" spans="1:3" x14ac:dyDescent="0.35">
      <c r="A46">
        <v>43</v>
      </c>
      <c r="B46" s="1">
        <v>-0.178098300562505</v>
      </c>
      <c r="C46">
        <v>0.23400000000000001</v>
      </c>
    </row>
    <row r="47" spans="1:3" x14ac:dyDescent="0.35">
      <c r="A47">
        <v>44</v>
      </c>
      <c r="B47" s="1">
        <v>-0.18289434837048499</v>
      </c>
      <c r="C47">
        <v>0.23599999999999999</v>
      </c>
    </row>
    <row r="48" spans="1:3" x14ac:dyDescent="0.35">
      <c r="A48">
        <v>45</v>
      </c>
      <c r="B48" s="1">
        <v>-0.185</v>
      </c>
      <c r="C48">
        <v>0.23</v>
      </c>
    </row>
    <row r="49" spans="1:3" x14ac:dyDescent="0.35">
      <c r="A49">
        <v>46</v>
      </c>
      <c r="B49" s="1">
        <v>-0.190894348370485</v>
      </c>
      <c r="C49">
        <v>0.23300000000000001</v>
      </c>
    </row>
    <row r="50" spans="1:3" x14ac:dyDescent="0.35">
      <c r="A50">
        <v>47</v>
      </c>
      <c r="B50" s="1">
        <v>-0.19509830056250499</v>
      </c>
      <c r="C50">
        <v>0.22800000000000001</v>
      </c>
    </row>
    <row r="51" spans="1:3" x14ac:dyDescent="0.35">
      <c r="A51">
        <v>48</v>
      </c>
      <c r="B51" s="1">
        <v>-0.204221474770753</v>
      </c>
      <c r="C51">
        <v>0.22</v>
      </c>
    </row>
    <row r="52" spans="1:3" x14ac:dyDescent="0.35">
      <c r="A52">
        <v>49</v>
      </c>
      <c r="B52" s="1">
        <v>-0.22209830056250501</v>
      </c>
      <c r="C52">
        <v>0.20899999999999999</v>
      </c>
    </row>
    <row r="53" spans="1:3" x14ac:dyDescent="0.35">
      <c r="A53">
        <v>50</v>
      </c>
      <c r="B53" s="1">
        <v>-0.24</v>
      </c>
      <c r="C53">
        <v>0.19600000000000001</v>
      </c>
    </row>
    <row r="54" spans="1:3" x14ac:dyDescent="0.35">
      <c r="A54">
        <v>51</v>
      </c>
      <c r="B54" s="1">
        <v>-0.26690169943749498</v>
      </c>
      <c r="C54">
        <v>0.186</v>
      </c>
    </row>
    <row r="55" spans="1:3" x14ac:dyDescent="0.35">
      <c r="A55">
        <v>52</v>
      </c>
      <c r="B55" s="1">
        <v>-0.28977852522924702</v>
      </c>
      <c r="C55">
        <v>0.16900000000000001</v>
      </c>
    </row>
    <row r="56" spans="1:3" x14ac:dyDescent="0.35">
      <c r="A56">
        <v>53</v>
      </c>
      <c r="B56" s="1">
        <v>-0.30590169943749501</v>
      </c>
      <c r="C56">
        <v>0.156</v>
      </c>
    </row>
    <row r="57" spans="1:3" x14ac:dyDescent="0.35">
      <c r="A57">
        <v>54</v>
      </c>
      <c r="B57" s="1">
        <v>-0.30510565162951497</v>
      </c>
      <c r="C57">
        <v>0.14099999999999999</v>
      </c>
    </row>
    <row r="58" spans="1:3" x14ac:dyDescent="0.35">
      <c r="A58">
        <v>55</v>
      </c>
      <c r="B58" s="1">
        <v>-0.3</v>
      </c>
      <c r="C58">
        <v>0.128</v>
      </c>
    </row>
    <row r="59" spans="1:3" x14ac:dyDescent="0.35">
      <c r="A59">
        <v>56</v>
      </c>
      <c r="B59" s="1">
        <v>-0.28110565162951501</v>
      </c>
      <c r="C59">
        <v>0.111</v>
      </c>
    </row>
    <row r="60" spans="1:3" x14ac:dyDescent="0.35">
      <c r="A60">
        <v>57</v>
      </c>
      <c r="B60" s="1">
        <v>-0.25190169943749502</v>
      </c>
      <c r="C60">
        <v>9.4E-2</v>
      </c>
    </row>
    <row r="61" spans="1:3" x14ac:dyDescent="0.35">
      <c r="A61">
        <v>58</v>
      </c>
      <c r="B61" s="1">
        <v>-0.22277852522924699</v>
      </c>
      <c r="C61">
        <v>0.08</v>
      </c>
    </row>
    <row r="62" spans="1:3" x14ac:dyDescent="0.35">
      <c r="A62">
        <v>59</v>
      </c>
      <c r="B62" s="1">
        <v>-0.18290169943749501</v>
      </c>
      <c r="C62">
        <v>6.8000000000000005E-2</v>
      </c>
    </row>
    <row r="63" spans="1:3" x14ac:dyDescent="0.35">
      <c r="A63">
        <v>60</v>
      </c>
      <c r="B63" s="1">
        <v>-0.14599999999999999</v>
      </c>
      <c r="C63">
        <v>5.8000000000000003E-2</v>
      </c>
    </row>
    <row r="64" spans="1:3" x14ac:dyDescent="0.35">
      <c r="A64">
        <v>61</v>
      </c>
      <c r="B64" s="1">
        <v>-0.10709830056250499</v>
      </c>
      <c r="C64">
        <v>4.4999999999999998E-2</v>
      </c>
    </row>
    <row r="65" spans="1:3" x14ac:dyDescent="0.35">
      <c r="A65">
        <v>62</v>
      </c>
      <c r="B65" s="1">
        <v>-7.6221474770752695E-2</v>
      </c>
      <c r="C65">
        <v>3.9E-2</v>
      </c>
    </row>
    <row r="66" spans="1:3" x14ac:dyDescent="0.35">
      <c r="A66">
        <v>63</v>
      </c>
      <c r="B66" s="1">
        <v>-4.8098300562505303E-2</v>
      </c>
      <c r="C66">
        <v>4.2999999999999997E-2</v>
      </c>
    </row>
    <row r="67" spans="1:3" x14ac:dyDescent="0.35">
      <c r="A67">
        <v>64</v>
      </c>
      <c r="B67" s="1">
        <v>-2.4894348370484602E-2</v>
      </c>
      <c r="C67">
        <v>5.8000000000000003E-2</v>
      </c>
    </row>
    <row r="68" spans="1:3" x14ac:dyDescent="0.35">
      <c r="A68">
        <v>65</v>
      </c>
      <c r="B68" s="1">
        <v>-1.2999999999999999E-2</v>
      </c>
      <c r="C68">
        <v>8.1000000000000003E-2</v>
      </c>
    </row>
    <row r="69" spans="1:3" x14ac:dyDescent="0.35">
      <c r="A69">
        <v>66</v>
      </c>
      <c r="B69" s="1">
        <v>-4.8943483704846401E-3</v>
      </c>
      <c r="C69">
        <v>9.6000000000000002E-2</v>
      </c>
    </row>
    <row r="70" spans="1:3" x14ac:dyDescent="0.35">
      <c r="A70">
        <v>67</v>
      </c>
      <c r="B70" s="1">
        <v>-1.5098300562505201E-2</v>
      </c>
      <c r="C70">
        <v>7.5999999999999998E-2</v>
      </c>
    </row>
    <row r="71" spans="1:3" x14ac:dyDescent="0.35">
      <c r="A71">
        <v>68</v>
      </c>
      <c r="B71" s="1">
        <v>-3.9221474770752697E-2</v>
      </c>
      <c r="C71">
        <v>1.9E-2</v>
      </c>
    </row>
    <row r="72" spans="1:3" x14ac:dyDescent="0.35">
      <c r="A72">
        <v>69</v>
      </c>
      <c r="B72" s="1">
        <v>-7.4098300562505298E-2</v>
      </c>
      <c r="C72">
        <v>-6.6000000000000003E-2</v>
      </c>
    </row>
    <row r="73" spans="1:3" x14ac:dyDescent="0.35">
      <c r="A73">
        <v>70</v>
      </c>
      <c r="B73" s="1">
        <v>-0.104</v>
      </c>
      <c r="C73">
        <v>-0.19800000000000001</v>
      </c>
    </row>
    <row r="74" spans="1:3" x14ac:dyDescent="0.35">
      <c r="A74">
        <v>71</v>
      </c>
      <c r="B74" s="1">
        <v>-0.12590169943749499</v>
      </c>
      <c r="C74">
        <v>-0.38</v>
      </c>
    </row>
    <row r="75" spans="1:3" x14ac:dyDescent="0.35">
      <c r="A75">
        <v>72</v>
      </c>
      <c r="B75" s="1">
        <v>-0.12977852522924699</v>
      </c>
      <c r="C75">
        <v>-0.56599999999999995</v>
      </c>
    </row>
    <row r="76" spans="1:3" x14ac:dyDescent="0.35">
      <c r="A76">
        <v>73</v>
      </c>
      <c r="B76" s="1">
        <v>-0.124901699437494</v>
      </c>
      <c r="C76">
        <v>-0.748</v>
      </c>
    </row>
    <row r="77" spans="1:3" x14ac:dyDescent="0.35">
      <c r="A77">
        <v>74</v>
      </c>
      <c r="B77" s="1">
        <v>-0.102105651629515</v>
      </c>
      <c r="C77">
        <v>-0.876</v>
      </c>
    </row>
    <row r="78" spans="1:3" x14ac:dyDescent="0.35">
      <c r="A78">
        <v>75</v>
      </c>
      <c r="B78" s="1">
        <v>-4.8000000000000001E-2</v>
      </c>
      <c r="C78">
        <v>-0.96599999999999997</v>
      </c>
    </row>
    <row r="79" spans="1:3" x14ac:dyDescent="0.35">
      <c r="A79">
        <v>76</v>
      </c>
      <c r="B79" s="1">
        <v>3.3894348370484599E-2</v>
      </c>
      <c r="C79">
        <v>-0.998</v>
      </c>
    </row>
    <row r="80" spans="1:3" x14ac:dyDescent="0.35">
      <c r="A80">
        <v>77</v>
      </c>
      <c r="B80" s="1">
        <v>0.13609830056250499</v>
      </c>
      <c r="C80">
        <v>-0.999</v>
      </c>
    </row>
    <row r="81" spans="1:3" x14ac:dyDescent="0.35">
      <c r="A81">
        <v>78</v>
      </c>
      <c r="B81" s="1">
        <v>0.25622147477075302</v>
      </c>
      <c r="C81">
        <v>-1.004</v>
      </c>
    </row>
    <row r="82" spans="1:3" x14ac:dyDescent="0.35">
      <c r="A82">
        <v>79</v>
      </c>
      <c r="B82" s="1">
        <v>0.37809830056250499</v>
      </c>
      <c r="C82">
        <v>-0.96299999999999997</v>
      </c>
    </row>
    <row r="83" spans="1:3" x14ac:dyDescent="0.35">
      <c r="A83">
        <v>80</v>
      </c>
      <c r="B83" s="1">
        <v>0.48899999999999999</v>
      </c>
      <c r="C83">
        <v>-0.93100000000000005</v>
      </c>
    </row>
    <row r="84" spans="1:3" x14ac:dyDescent="0.35">
      <c r="A84">
        <v>81</v>
      </c>
      <c r="B84" s="1">
        <v>0.58190169943749503</v>
      </c>
      <c r="C84">
        <v>-0.873</v>
      </c>
    </row>
    <row r="85" spans="1:3" x14ac:dyDescent="0.35">
      <c r="A85">
        <v>82</v>
      </c>
      <c r="B85" s="1">
        <v>0.66677852522924697</v>
      </c>
      <c r="C85">
        <v>-0.83599999999999997</v>
      </c>
    </row>
    <row r="86" spans="1:3" x14ac:dyDescent="0.35">
      <c r="A86">
        <v>83</v>
      </c>
      <c r="B86" s="1">
        <v>0.74690169943749496</v>
      </c>
      <c r="C86">
        <v>-0.78500000000000003</v>
      </c>
    </row>
    <row r="87" spans="1:3" x14ac:dyDescent="0.35">
      <c r="A87">
        <v>84</v>
      </c>
      <c r="B87" s="1">
        <v>0.79310565162951496</v>
      </c>
      <c r="C87">
        <v>-0.72799999999999998</v>
      </c>
    </row>
    <row r="88" spans="1:3" x14ac:dyDescent="0.35">
      <c r="A88">
        <v>85</v>
      </c>
      <c r="B88" s="1">
        <v>0.81100000000000005</v>
      </c>
      <c r="C88">
        <v>-0.67</v>
      </c>
    </row>
    <row r="89" spans="1:3" x14ac:dyDescent="0.35">
      <c r="A89">
        <v>86</v>
      </c>
      <c r="B89" s="1">
        <v>0.78310565162951495</v>
      </c>
      <c r="C89">
        <v>-0.60299999999999998</v>
      </c>
    </row>
    <row r="90" spans="1:3" x14ac:dyDescent="0.35">
      <c r="A90">
        <v>87</v>
      </c>
      <c r="B90" s="1">
        <v>0.74590169943749496</v>
      </c>
      <c r="C90">
        <v>-0.55000000000000004</v>
      </c>
    </row>
    <row r="91" spans="1:3" x14ac:dyDescent="0.35">
      <c r="A91">
        <v>88</v>
      </c>
      <c r="B91" s="1">
        <v>0.67377852522924697</v>
      </c>
      <c r="C91">
        <v>-0.48499999999999999</v>
      </c>
    </row>
    <row r="92" spans="1:3" x14ac:dyDescent="0.35">
      <c r="A92">
        <v>89</v>
      </c>
      <c r="B92" s="1">
        <v>0.58590169943749504</v>
      </c>
      <c r="C92">
        <v>-0.435</v>
      </c>
    </row>
    <row r="93" spans="1:3" x14ac:dyDescent="0.35">
      <c r="A93">
        <v>90</v>
      </c>
      <c r="B93" s="1">
        <v>0.48899999999999999</v>
      </c>
      <c r="C93">
        <v>-0.371</v>
      </c>
    </row>
    <row r="94" spans="1:3" x14ac:dyDescent="0.35">
      <c r="A94">
        <v>91</v>
      </c>
      <c r="B94" s="1">
        <v>0.391098300562505</v>
      </c>
      <c r="C94">
        <v>-0.312</v>
      </c>
    </row>
    <row r="95" spans="1:3" x14ac:dyDescent="0.35">
      <c r="A95">
        <v>92</v>
      </c>
      <c r="B95" s="1">
        <v>0.31222147477075302</v>
      </c>
      <c r="C95">
        <v>-0.253</v>
      </c>
    </row>
    <row r="96" spans="1:3" x14ac:dyDescent="0.35">
      <c r="A96">
        <v>93</v>
      </c>
      <c r="B96" s="1">
        <v>0.235098300562505</v>
      </c>
      <c r="C96">
        <v>-0.20100000000000001</v>
      </c>
    </row>
    <row r="97" spans="1:3" x14ac:dyDescent="0.35">
      <c r="A97">
        <v>94</v>
      </c>
      <c r="B97" s="1">
        <v>0.17989434837048501</v>
      </c>
      <c r="C97">
        <v>-0.16</v>
      </c>
    </row>
    <row r="98" spans="1:3" x14ac:dyDescent="0.35">
      <c r="A98">
        <v>95</v>
      </c>
      <c r="B98" s="1">
        <v>0.12</v>
      </c>
      <c r="C98">
        <v>-0.122</v>
      </c>
    </row>
    <row r="99" spans="1:3" x14ac:dyDescent="0.35">
      <c r="A99">
        <v>96</v>
      </c>
      <c r="B99" s="1">
        <v>7.2894348370484599E-2</v>
      </c>
      <c r="C99">
        <v>-8.5000000000000006E-2</v>
      </c>
    </row>
    <row r="100" spans="1:3" x14ac:dyDescent="0.35">
      <c r="A100">
        <v>97</v>
      </c>
      <c r="B100" s="1">
        <v>2.50983005625053E-2</v>
      </c>
      <c r="C100">
        <v>-4.5999999999999999E-2</v>
      </c>
    </row>
    <row r="101" spans="1:3" x14ac:dyDescent="0.35">
      <c r="A101">
        <v>98</v>
      </c>
      <c r="B101" s="1">
        <v>-7.7852522924731305E-4</v>
      </c>
      <c r="C101">
        <v>-1.4E-2</v>
      </c>
    </row>
    <row r="102" spans="1:3" x14ac:dyDescent="0.35">
      <c r="A102">
        <v>99</v>
      </c>
      <c r="B102" s="1">
        <v>-1.0901699437494699E-2</v>
      </c>
      <c r="C102">
        <v>0.01</v>
      </c>
    </row>
    <row r="103" spans="1:3" x14ac:dyDescent="0.35">
      <c r="A103">
        <v>100</v>
      </c>
      <c r="B103" s="1">
        <v>-1.2999999999999999E-2</v>
      </c>
      <c r="C103">
        <v>2.4E-2</v>
      </c>
    </row>
    <row r="104" spans="1:3" x14ac:dyDescent="0.35">
      <c r="A104">
        <v>101</v>
      </c>
      <c r="B104" s="1">
        <v>-1.20983005625052E-2</v>
      </c>
      <c r="C104">
        <v>3.5999999999999997E-2</v>
      </c>
    </row>
    <row r="105" spans="1:3" x14ac:dyDescent="0.35">
      <c r="A105">
        <v>102</v>
      </c>
      <c r="B105" s="1">
        <v>-9.2214747707526894E-3</v>
      </c>
      <c r="C105">
        <v>4.5999999999999999E-2</v>
      </c>
    </row>
    <row r="106" spans="1:3" x14ac:dyDescent="0.35">
      <c r="A106">
        <v>103</v>
      </c>
      <c r="B106" s="1">
        <v>-9.0983005625052595E-3</v>
      </c>
      <c r="C106">
        <v>5.8000000000000003E-2</v>
      </c>
    </row>
    <row r="107" spans="1:3" x14ac:dyDescent="0.35">
      <c r="A107">
        <v>104</v>
      </c>
      <c r="B107" s="1">
        <v>-6.8943483704846402E-3</v>
      </c>
      <c r="C107">
        <v>6.6000000000000003E-2</v>
      </c>
    </row>
    <row r="108" spans="1:3" x14ac:dyDescent="0.35">
      <c r="A108">
        <v>105</v>
      </c>
      <c r="B108" s="1">
        <v>-8.9999999999999993E-3</v>
      </c>
      <c r="C108">
        <v>7.3999999999999996E-2</v>
      </c>
    </row>
    <row r="109" spans="1:3" x14ac:dyDescent="0.35">
      <c r="A109">
        <v>106</v>
      </c>
      <c r="B109" s="1">
        <v>-1.48943483704846E-2</v>
      </c>
      <c r="C109">
        <v>0.08</v>
      </c>
    </row>
    <row r="110" spans="1:3" x14ac:dyDescent="0.35">
      <c r="A110">
        <v>107</v>
      </c>
      <c r="B110" s="1">
        <v>-3.5098300562505298E-2</v>
      </c>
      <c r="C110">
        <v>8.8999999999999996E-2</v>
      </c>
    </row>
    <row r="111" spans="1:3" x14ac:dyDescent="0.35">
      <c r="A111">
        <v>108</v>
      </c>
      <c r="B111" s="1">
        <v>-5.7221474770752699E-2</v>
      </c>
      <c r="C111">
        <v>9.8000000000000004E-2</v>
      </c>
    </row>
    <row r="112" spans="1:3" x14ac:dyDescent="0.35">
      <c r="A112">
        <v>109</v>
      </c>
      <c r="B112" s="1">
        <v>-8.6098300562505295E-2</v>
      </c>
      <c r="C112">
        <v>0.107</v>
      </c>
    </row>
    <row r="113" spans="1:3" x14ac:dyDescent="0.35">
      <c r="A113">
        <v>110</v>
      </c>
      <c r="B113" s="1">
        <v>-0.122</v>
      </c>
      <c r="C113">
        <v>0.12</v>
      </c>
    </row>
    <row r="114" spans="1:3" x14ac:dyDescent="0.35">
      <c r="A114">
        <v>111</v>
      </c>
      <c r="B114" s="1">
        <v>-0.15290169943749499</v>
      </c>
      <c r="C114">
        <v>0.129</v>
      </c>
    </row>
    <row r="115" spans="1:3" x14ac:dyDescent="0.35">
      <c r="A115">
        <v>112</v>
      </c>
      <c r="B115" s="1">
        <v>-0.18377852522924701</v>
      </c>
      <c r="C115">
        <v>0.13900000000000001</v>
      </c>
    </row>
    <row r="116" spans="1:3" x14ac:dyDescent="0.35">
      <c r="A116">
        <v>113</v>
      </c>
      <c r="B116" s="1">
        <v>-0.201901699437495</v>
      </c>
      <c r="C116">
        <v>0.14699999999999999</v>
      </c>
    </row>
    <row r="117" spans="1:3" x14ac:dyDescent="0.35">
      <c r="A117">
        <v>114</v>
      </c>
      <c r="B117" s="1">
        <v>-0.22310565162951501</v>
      </c>
      <c r="C117">
        <v>0.159</v>
      </c>
    </row>
    <row r="118" spans="1:3" x14ac:dyDescent="0.35">
      <c r="A118">
        <v>115</v>
      </c>
      <c r="B118" s="1">
        <v>-0.23</v>
      </c>
      <c r="C118">
        <v>0.16600000000000001</v>
      </c>
    </row>
    <row r="119" spans="1:3" x14ac:dyDescent="0.35">
      <c r="A119">
        <v>116</v>
      </c>
      <c r="B119" s="1">
        <v>-0.23310565162951499</v>
      </c>
      <c r="C119">
        <v>0.17499999999999999</v>
      </c>
    </row>
    <row r="120" spans="1:3" x14ac:dyDescent="0.35">
      <c r="A120">
        <v>117</v>
      </c>
      <c r="B120" s="1">
        <v>-0.229901699437495</v>
      </c>
      <c r="C120">
        <v>0.19</v>
      </c>
    </row>
    <row r="121" spans="1:3" x14ac:dyDescent="0.35">
      <c r="A121">
        <v>118</v>
      </c>
      <c r="B121" s="1">
        <v>-0.21377852522924701</v>
      </c>
      <c r="C121">
        <v>0.2</v>
      </c>
    </row>
    <row r="122" spans="1:3" x14ac:dyDescent="0.35">
      <c r="A122">
        <v>119</v>
      </c>
      <c r="B122" s="1">
        <v>-0.196901699437495</v>
      </c>
      <c r="C122">
        <v>0.21099999999999999</v>
      </c>
    </row>
    <row r="123" spans="1:3" x14ac:dyDescent="0.35">
      <c r="A123">
        <v>120</v>
      </c>
      <c r="B123" s="1">
        <v>-0.17199999999999999</v>
      </c>
      <c r="C123">
        <v>0.217</v>
      </c>
    </row>
    <row r="124" spans="1:3" x14ac:dyDescent="0.35">
      <c r="A124">
        <v>121</v>
      </c>
      <c r="B124" s="1">
        <v>-0.150098300562505</v>
      </c>
      <c r="C124">
        <v>0.23300000000000001</v>
      </c>
    </row>
    <row r="125" spans="1:3" x14ac:dyDescent="0.35">
      <c r="A125">
        <v>122</v>
      </c>
      <c r="B125" s="1">
        <v>-0.12622147477075299</v>
      </c>
      <c r="C125">
        <v>0.24199999999999999</v>
      </c>
    </row>
    <row r="126" spans="1:3" x14ac:dyDescent="0.35">
      <c r="A126">
        <v>123</v>
      </c>
      <c r="B126" s="1">
        <v>-0.108098300562505</v>
      </c>
      <c r="C126">
        <v>0.25800000000000001</v>
      </c>
    </row>
    <row r="127" spans="1:3" x14ac:dyDescent="0.35">
      <c r="A127">
        <v>124</v>
      </c>
      <c r="B127" s="1">
        <v>-0.100894348370484</v>
      </c>
      <c r="C127">
        <v>0.27400000000000002</v>
      </c>
    </row>
    <row r="128" spans="1:3" x14ac:dyDescent="0.35">
      <c r="A128">
        <v>125</v>
      </c>
      <c r="B128" s="1">
        <v>-9.9000000000000005E-2</v>
      </c>
      <c r="C128">
        <v>0.28999999999999998</v>
      </c>
    </row>
    <row r="129" spans="1:3" x14ac:dyDescent="0.35">
      <c r="A129">
        <v>126</v>
      </c>
      <c r="B129" s="1">
        <v>-0.113894348370484</v>
      </c>
      <c r="C129">
        <v>0.31</v>
      </c>
    </row>
    <row r="130" spans="1:3" x14ac:dyDescent="0.35">
      <c r="A130">
        <v>127</v>
      </c>
      <c r="B130" s="1">
        <v>-0.13809830056250499</v>
      </c>
      <c r="C130">
        <v>0.316</v>
      </c>
    </row>
    <row r="131" spans="1:3" x14ac:dyDescent="0.35">
      <c r="A131">
        <v>128</v>
      </c>
      <c r="B131" s="1">
        <v>-0.17722147477075301</v>
      </c>
      <c r="C131">
        <v>0.33100000000000002</v>
      </c>
    </row>
    <row r="132" spans="1:3" x14ac:dyDescent="0.35">
      <c r="A132">
        <v>129</v>
      </c>
      <c r="B132" s="1">
        <v>-0.21609830056250501</v>
      </c>
      <c r="C132">
        <v>0.33600000000000002</v>
      </c>
    </row>
    <row r="133" spans="1:3" x14ac:dyDescent="0.35">
      <c r="A133">
        <v>130</v>
      </c>
      <c r="B133" s="1">
        <v>-0.26400000000000001</v>
      </c>
      <c r="C133">
        <v>0.35499999999999998</v>
      </c>
    </row>
    <row r="134" spans="1:3" x14ac:dyDescent="0.35">
      <c r="A134">
        <v>131</v>
      </c>
      <c r="B134" s="1">
        <v>-0.30890169943749501</v>
      </c>
      <c r="C134">
        <v>0.36499999999999999</v>
      </c>
    </row>
    <row r="135" spans="1:3" x14ac:dyDescent="0.35">
      <c r="A135">
        <v>132</v>
      </c>
      <c r="B135" s="1">
        <v>-0.34877852522924702</v>
      </c>
      <c r="C135">
        <v>0.38</v>
      </c>
    </row>
    <row r="136" spans="1:3" x14ac:dyDescent="0.35">
      <c r="A136">
        <v>133</v>
      </c>
      <c r="B136" s="1">
        <v>-0.38790169943749497</v>
      </c>
      <c r="C136">
        <v>0.39400000000000002</v>
      </c>
    </row>
    <row r="137" spans="1:3" x14ac:dyDescent="0.35">
      <c r="A137">
        <v>134</v>
      </c>
      <c r="B137" s="1">
        <v>-0.41610565162951502</v>
      </c>
      <c r="C137">
        <v>0.4</v>
      </c>
    </row>
    <row r="138" spans="1:3" x14ac:dyDescent="0.35">
      <c r="A138">
        <v>135</v>
      </c>
      <c r="B138" s="1">
        <v>-0.44</v>
      </c>
      <c r="C138">
        <v>0.41399999999999998</v>
      </c>
    </row>
    <row r="139" spans="1:3" x14ac:dyDescent="0.35">
      <c r="A139">
        <v>136</v>
      </c>
      <c r="B139" s="1">
        <v>-0.44210565162951498</v>
      </c>
      <c r="C139">
        <v>0.41899999999999998</v>
      </c>
    </row>
    <row r="140" spans="1:3" x14ac:dyDescent="0.35">
      <c r="A140">
        <v>137</v>
      </c>
      <c r="B140" s="1">
        <v>-0.44090169943749502</v>
      </c>
      <c r="C140">
        <v>0.439</v>
      </c>
    </row>
    <row r="141" spans="1:3" x14ac:dyDescent="0.35">
      <c r="A141">
        <v>138</v>
      </c>
      <c r="B141" s="1">
        <v>-0.41477852522924702</v>
      </c>
      <c r="C141">
        <v>0.44400000000000001</v>
      </c>
    </row>
    <row r="142" spans="1:3" x14ac:dyDescent="0.35">
      <c r="A142">
        <v>139</v>
      </c>
      <c r="B142" s="1">
        <v>-0.38090169943749502</v>
      </c>
      <c r="C142">
        <v>0.46</v>
      </c>
    </row>
    <row r="143" spans="1:3" x14ac:dyDescent="0.35">
      <c r="A143">
        <v>140</v>
      </c>
      <c r="B143" s="1">
        <v>-0.34100000000000003</v>
      </c>
      <c r="C143">
        <v>0.46300000000000002</v>
      </c>
    </row>
    <row r="144" spans="1:3" x14ac:dyDescent="0.35">
      <c r="A144">
        <v>141</v>
      </c>
      <c r="B144" s="1">
        <v>-0.30209830056250497</v>
      </c>
      <c r="C144">
        <v>0.46600000000000003</v>
      </c>
    </row>
    <row r="145" spans="1:3" x14ac:dyDescent="0.35">
      <c r="A145">
        <v>142</v>
      </c>
      <c r="B145" s="1">
        <v>-0.27022147477075298</v>
      </c>
      <c r="C145">
        <v>0.46500000000000002</v>
      </c>
    </row>
    <row r="146" spans="1:3" x14ac:dyDescent="0.35">
      <c r="A146">
        <v>143</v>
      </c>
      <c r="B146" s="1">
        <v>-0.239098300562505</v>
      </c>
      <c r="C146">
        <v>0.45600000000000002</v>
      </c>
    </row>
    <row r="147" spans="1:3" x14ac:dyDescent="0.35">
      <c r="A147">
        <v>144</v>
      </c>
      <c r="B147" s="1">
        <v>-0.227894348370485</v>
      </c>
      <c r="C147">
        <v>0.45100000000000001</v>
      </c>
    </row>
    <row r="148" spans="1:3" x14ac:dyDescent="0.35">
      <c r="A148">
        <v>145</v>
      </c>
      <c r="B148" s="1">
        <v>-0.21199999999999999</v>
      </c>
      <c r="C148">
        <v>0.438</v>
      </c>
    </row>
    <row r="149" spans="1:3" x14ac:dyDescent="0.35">
      <c r="A149">
        <v>146</v>
      </c>
      <c r="B149" s="1">
        <v>-0.20689434837048501</v>
      </c>
      <c r="C149">
        <v>0.434</v>
      </c>
    </row>
    <row r="150" spans="1:3" x14ac:dyDescent="0.35">
      <c r="A150">
        <v>147</v>
      </c>
      <c r="B150" s="1">
        <v>-0.206098300562505</v>
      </c>
      <c r="C150">
        <v>0.41899999999999998</v>
      </c>
    </row>
    <row r="151" spans="1:3" x14ac:dyDescent="0.35">
      <c r="A151">
        <v>148</v>
      </c>
      <c r="B151" s="1">
        <v>-0.21522147477075301</v>
      </c>
      <c r="C151">
        <v>0.40699999999999997</v>
      </c>
    </row>
    <row r="152" spans="1:3" x14ac:dyDescent="0.35">
      <c r="A152">
        <v>149</v>
      </c>
      <c r="B152" s="1">
        <v>-0.234098300562505</v>
      </c>
      <c r="C152">
        <v>0.38500000000000001</v>
      </c>
    </row>
    <row r="153" spans="1:3" x14ac:dyDescent="0.35">
      <c r="A153">
        <v>150</v>
      </c>
      <c r="B153" s="1">
        <v>-0.25</v>
      </c>
      <c r="C153">
        <v>0.36899999999999999</v>
      </c>
    </row>
    <row r="154" spans="1:3" x14ac:dyDescent="0.35">
      <c r="A154">
        <v>151</v>
      </c>
      <c r="B154" s="1">
        <v>-0.27190169943749498</v>
      </c>
      <c r="C154">
        <v>0.35099999999999998</v>
      </c>
    </row>
    <row r="155" spans="1:3" x14ac:dyDescent="0.35">
      <c r="A155">
        <v>152</v>
      </c>
      <c r="B155" s="1">
        <v>-0.28977852522924702</v>
      </c>
      <c r="C155">
        <v>0.33</v>
      </c>
    </row>
    <row r="156" spans="1:3" x14ac:dyDescent="0.35">
      <c r="A156">
        <v>153</v>
      </c>
      <c r="B156" s="1">
        <v>-0.30390169943749501</v>
      </c>
      <c r="C156">
        <v>0.315</v>
      </c>
    </row>
    <row r="157" spans="1:3" x14ac:dyDescent="0.35">
      <c r="A157">
        <v>154</v>
      </c>
      <c r="B157" s="1">
        <v>-0.30710565162951498</v>
      </c>
      <c r="C157">
        <v>0.29599999999999999</v>
      </c>
    </row>
    <row r="158" spans="1:3" x14ac:dyDescent="0.35">
      <c r="A158">
        <v>155</v>
      </c>
      <c r="B158" s="1">
        <v>-0.30099999999999999</v>
      </c>
      <c r="C158">
        <v>0.28599999999999998</v>
      </c>
    </row>
    <row r="159" spans="1:3" x14ac:dyDescent="0.35">
      <c r="A159">
        <v>156</v>
      </c>
      <c r="B159" s="1">
        <v>-0.28510565162951501</v>
      </c>
      <c r="C159">
        <v>0.26600000000000001</v>
      </c>
    </row>
    <row r="160" spans="1:3" x14ac:dyDescent="0.35">
      <c r="A160">
        <v>157</v>
      </c>
      <c r="B160" s="1">
        <v>-0.25790169943749502</v>
      </c>
      <c r="C160">
        <v>0.255</v>
      </c>
    </row>
    <row r="161" spans="1:3" x14ac:dyDescent="0.35">
      <c r="A161">
        <v>158</v>
      </c>
      <c r="B161" s="1">
        <v>-0.21977852522924701</v>
      </c>
      <c r="C161">
        <v>0.24099999999999999</v>
      </c>
    </row>
    <row r="162" spans="1:3" x14ac:dyDescent="0.35">
      <c r="A162">
        <v>159</v>
      </c>
      <c r="B162" s="1">
        <v>-0.18190169943749501</v>
      </c>
      <c r="C162">
        <v>0.23</v>
      </c>
    </row>
    <row r="163" spans="1:3" x14ac:dyDescent="0.35">
      <c r="A163">
        <v>160</v>
      </c>
      <c r="B163" s="1">
        <v>-0.14599999999999999</v>
      </c>
      <c r="C163">
        <v>0.217</v>
      </c>
    </row>
    <row r="164" spans="1:3" x14ac:dyDescent="0.35">
      <c r="A164">
        <v>161</v>
      </c>
      <c r="B164" s="1">
        <v>-0.109098300562505</v>
      </c>
      <c r="C164">
        <v>0.20599999999999999</v>
      </c>
    </row>
    <row r="165" spans="1:3" x14ac:dyDescent="0.35">
      <c r="A165">
        <v>162</v>
      </c>
      <c r="B165" s="1">
        <v>-7.4221474770752693E-2</v>
      </c>
      <c r="C165">
        <v>0.20100000000000001</v>
      </c>
    </row>
    <row r="166" spans="1:3" x14ac:dyDescent="0.35">
      <c r="A166">
        <v>163</v>
      </c>
      <c r="B166" s="1">
        <v>-4.0098300562505303E-2</v>
      </c>
      <c r="C166">
        <v>0.19600000000000001</v>
      </c>
    </row>
    <row r="167" spans="1:3" x14ac:dyDescent="0.35">
      <c r="A167">
        <v>164</v>
      </c>
      <c r="B167" s="1">
        <v>-1.58943483704846E-2</v>
      </c>
      <c r="C167">
        <v>0.19400000000000001</v>
      </c>
    </row>
    <row r="168" spans="1:3" x14ac:dyDescent="0.35">
      <c r="A168">
        <v>165</v>
      </c>
      <c r="B168" s="1">
        <v>1E-3</v>
      </c>
      <c r="C168">
        <v>0.188</v>
      </c>
    </row>
    <row r="169" spans="1:3" x14ac:dyDescent="0.35">
      <c r="A169">
        <v>166</v>
      </c>
      <c r="B169" s="1">
        <v>-2.8943483704846401E-3</v>
      </c>
      <c r="C169">
        <v>0.184</v>
      </c>
    </row>
    <row r="170" spans="1:3" x14ac:dyDescent="0.35">
      <c r="A170">
        <v>167</v>
      </c>
      <c r="B170" s="1">
        <v>-1.70983005625053E-2</v>
      </c>
      <c r="C170">
        <v>0.18099999999999999</v>
      </c>
    </row>
    <row r="171" spans="1:3" x14ac:dyDescent="0.35">
      <c r="A171">
        <v>168</v>
      </c>
      <c r="B171" s="1">
        <v>-3.9221474770752697E-2</v>
      </c>
      <c r="C171">
        <v>0.18099999999999999</v>
      </c>
    </row>
    <row r="172" spans="1:3" x14ac:dyDescent="0.35">
      <c r="A172">
        <v>169</v>
      </c>
      <c r="B172" s="1">
        <v>-7.0098300562505295E-2</v>
      </c>
      <c r="C172">
        <v>0.184</v>
      </c>
    </row>
    <row r="173" spans="1:3" x14ac:dyDescent="0.35">
      <c r="A173">
        <v>170</v>
      </c>
      <c r="B173" s="1">
        <v>-0.10199999999999999</v>
      </c>
      <c r="C173">
        <v>0.182</v>
      </c>
    </row>
    <row r="174" spans="1:3" x14ac:dyDescent="0.35">
      <c r="A174">
        <v>171</v>
      </c>
      <c r="B174" s="1">
        <v>-0.131901699437495</v>
      </c>
      <c r="C174">
        <v>0.184</v>
      </c>
    </row>
    <row r="175" spans="1:3" x14ac:dyDescent="0.35">
      <c r="A175">
        <v>172</v>
      </c>
      <c r="B175" s="1">
        <v>-0.16577852522924699</v>
      </c>
      <c r="C175">
        <v>0.18099999999999999</v>
      </c>
    </row>
    <row r="176" spans="1:3" x14ac:dyDescent="0.35">
      <c r="A176">
        <v>173</v>
      </c>
      <c r="B176" s="1">
        <v>-0.196901699437495</v>
      </c>
      <c r="C176">
        <v>0.18</v>
      </c>
    </row>
    <row r="177" spans="1:3" x14ac:dyDescent="0.35">
      <c r="A177">
        <v>174</v>
      </c>
      <c r="B177" s="1">
        <v>-0.22510565162951501</v>
      </c>
      <c r="C177">
        <v>0.17899999999999999</v>
      </c>
    </row>
    <row r="178" spans="1:3" x14ac:dyDescent="0.35">
      <c r="A178">
        <v>175</v>
      </c>
      <c r="B178" s="1">
        <v>-0.24</v>
      </c>
      <c r="C178">
        <v>0.17899999999999999</v>
      </c>
    </row>
    <row r="179" spans="1:3" x14ac:dyDescent="0.35">
      <c r="A179">
        <v>176</v>
      </c>
      <c r="B179" s="1">
        <v>-0.24710565162951501</v>
      </c>
      <c r="C179">
        <v>0.185</v>
      </c>
    </row>
    <row r="180" spans="1:3" x14ac:dyDescent="0.35">
      <c r="A180">
        <v>177</v>
      </c>
      <c r="B180" s="1">
        <v>-0.24490169943749501</v>
      </c>
      <c r="C180">
        <v>0.184</v>
      </c>
    </row>
    <row r="181" spans="1:3" x14ac:dyDescent="0.35">
      <c r="A181">
        <v>178</v>
      </c>
      <c r="B181" s="1">
        <v>-0.238778525229247</v>
      </c>
      <c r="C181">
        <v>0.188</v>
      </c>
    </row>
    <row r="182" spans="1:3" x14ac:dyDescent="0.35">
      <c r="A182">
        <v>179</v>
      </c>
      <c r="B182" s="1">
        <v>-0.22390169943749499</v>
      </c>
      <c r="C182">
        <v>0.186</v>
      </c>
    </row>
    <row r="183" spans="1:3" x14ac:dyDescent="0.35">
      <c r="A183">
        <v>180</v>
      </c>
      <c r="B183" s="1">
        <v>-0.20599999999999999</v>
      </c>
      <c r="C183">
        <v>0.189</v>
      </c>
    </row>
    <row r="184" spans="1:3" x14ac:dyDescent="0.35">
      <c r="A184">
        <v>181</v>
      </c>
      <c r="B184" s="1">
        <v>-0.181098300562505</v>
      </c>
      <c r="C184">
        <v>0.189</v>
      </c>
    </row>
    <row r="185" spans="1:3" x14ac:dyDescent="0.35">
      <c r="A185">
        <v>182</v>
      </c>
      <c r="B185" s="1">
        <v>-0.15522147477075299</v>
      </c>
      <c r="C185">
        <v>0.19</v>
      </c>
    </row>
    <row r="186" spans="1:3" x14ac:dyDescent="0.35">
      <c r="A186">
        <v>183</v>
      </c>
      <c r="B186" s="1">
        <v>-0.124098300562505</v>
      </c>
      <c r="C186">
        <v>0.191</v>
      </c>
    </row>
    <row r="187" spans="1:3" x14ac:dyDescent="0.35">
      <c r="A187">
        <v>184</v>
      </c>
      <c r="B187" s="1">
        <v>-0.100894348370484</v>
      </c>
      <c r="C187">
        <v>0.193</v>
      </c>
    </row>
    <row r="188" spans="1:3" x14ac:dyDescent="0.35">
      <c r="A188">
        <v>185</v>
      </c>
      <c r="B188" s="1">
        <v>-8.8999999999999996E-2</v>
      </c>
      <c r="C188">
        <v>0.19800000000000001</v>
      </c>
    </row>
    <row r="189" spans="1:3" x14ac:dyDescent="0.35">
      <c r="A189">
        <v>186</v>
      </c>
      <c r="B189" s="1">
        <v>-8.4894348370484596E-2</v>
      </c>
      <c r="C189">
        <v>0.19500000000000001</v>
      </c>
    </row>
    <row r="190" spans="1:3" x14ac:dyDescent="0.35">
      <c r="A190">
        <v>187</v>
      </c>
      <c r="B190" s="1">
        <v>-9.5098300562505303E-2</v>
      </c>
      <c r="C190">
        <v>0.19800000000000001</v>
      </c>
    </row>
    <row r="191" spans="1:3" x14ac:dyDescent="0.35">
      <c r="A191">
        <v>188</v>
      </c>
      <c r="B191" s="1">
        <v>-0.111221474770752</v>
      </c>
      <c r="C191">
        <v>0.20300000000000001</v>
      </c>
    </row>
    <row r="192" spans="1:3" x14ac:dyDescent="0.35">
      <c r="A192">
        <v>189</v>
      </c>
      <c r="B192" s="1">
        <v>-0.144098300562505</v>
      </c>
      <c r="C192">
        <v>0.21199999999999999</v>
      </c>
    </row>
    <row r="193" spans="1:3" x14ac:dyDescent="0.35">
      <c r="A193">
        <v>190</v>
      </c>
      <c r="B193" s="1">
        <v>-0.17199999999999999</v>
      </c>
      <c r="C193">
        <v>0.223</v>
      </c>
    </row>
    <row r="194" spans="1:3" x14ac:dyDescent="0.35">
      <c r="A194">
        <v>191</v>
      </c>
      <c r="B194" s="1">
        <v>-0.193901699437495</v>
      </c>
      <c r="C194">
        <v>0.23</v>
      </c>
    </row>
    <row r="195" spans="1:3" x14ac:dyDescent="0.35">
      <c r="A195">
        <v>192</v>
      </c>
      <c r="B195" s="1">
        <v>-0.209778525229247</v>
      </c>
      <c r="C195">
        <v>0.24199999999999999</v>
      </c>
    </row>
    <row r="196" spans="1:3" x14ac:dyDescent="0.35">
      <c r="A196">
        <v>193</v>
      </c>
      <c r="B196" s="1">
        <v>-0.21890169943749499</v>
      </c>
      <c r="C196">
        <v>0.247</v>
      </c>
    </row>
    <row r="197" spans="1:3" x14ac:dyDescent="0.35">
      <c r="A197">
        <v>194</v>
      </c>
      <c r="B197" s="1">
        <v>-0.22310565162951501</v>
      </c>
      <c r="C197">
        <v>0.26300000000000001</v>
      </c>
    </row>
    <row r="198" spans="1:3" x14ac:dyDescent="0.35">
      <c r="A198">
        <v>195</v>
      </c>
      <c r="B198" s="1">
        <v>-0.22</v>
      </c>
      <c r="C198">
        <v>0.26900000000000002</v>
      </c>
    </row>
    <row r="199" spans="1:3" x14ac:dyDescent="0.35">
      <c r="A199">
        <v>196</v>
      </c>
      <c r="B199" s="1">
        <v>-0.212105651629515</v>
      </c>
      <c r="C199">
        <v>0.27900000000000003</v>
      </c>
    </row>
    <row r="200" spans="1:3" x14ac:dyDescent="0.35">
      <c r="A200">
        <v>197</v>
      </c>
      <c r="B200" s="1">
        <v>-0.193901699437495</v>
      </c>
      <c r="C200">
        <v>0.27800000000000002</v>
      </c>
    </row>
    <row r="201" spans="1:3" x14ac:dyDescent="0.35">
      <c r="A201">
        <v>198</v>
      </c>
      <c r="B201" s="1">
        <v>-0.172778525229247</v>
      </c>
      <c r="C201">
        <v>0.28199999999999997</v>
      </c>
    </row>
    <row r="202" spans="1:3" x14ac:dyDescent="0.35">
      <c r="A202">
        <v>199</v>
      </c>
      <c r="B202" s="1">
        <v>-0.14390169943749501</v>
      </c>
      <c r="C202">
        <v>0.28699999999999998</v>
      </c>
    </row>
    <row r="203" spans="1:3" x14ac:dyDescent="0.35">
      <c r="A203">
        <v>200</v>
      </c>
      <c r="B203" s="1">
        <v>-0.111</v>
      </c>
      <c r="C203">
        <v>0.28899999999999998</v>
      </c>
    </row>
    <row r="204" spans="1:3" x14ac:dyDescent="0.35">
      <c r="A204">
        <v>201</v>
      </c>
      <c r="B204" s="1">
        <v>-7.9098300562505303E-2</v>
      </c>
      <c r="C204">
        <v>0.29599999999999999</v>
      </c>
    </row>
    <row r="205" spans="1:3" x14ac:dyDescent="0.35">
      <c r="A205">
        <v>202</v>
      </c>
      <c r="B205" s="1">
        <v>-4.7221474770752697E-2</v>
      </c>
      <c r="C205">
        <v>0.29399999999999998</v>
      </c>
    </row>
    <row r="206" spans="1:3" x14ac:dyDescent="0.35">
      <c r="A206">
        <v>203</v>
      </c>
      <c r="B206" s="1">
        <v>-2.4098300562505299E-2</v>
      </c>
      <c r="C206">
        <v>0.29899999999999999</v>
      </c>
    </row>
    <row r="207" spans="1:3" x14ac:dyDescent="0.35">
      <c r="A207">
        <v>204</v>
      </c>
      <c r="B207" s="1">
        <v>-6.8943483704846402E-3</v>
      </c>
      <c r="C207">
        <v>0.29499999999999998</v>
      </c>
    </row>
    <row r="208" spans="1:3" x14ac:dyDescent="0.35">
      <c r="A208">
        <v>205</v>
      </c>
      <c r="B208" s="1">
        <v>-2E-3</v>
      </c>
      <c r="C208">
        <v>0.3</v>
      </c>
    </row>
    <row r="209" spans="1:3" x14ac:dyDescent="0.35">
      <c r="A209">
        <v>206</v>
      </c>
      <c r="B209" s="1">
        <v>-4.8943483704846401E-3</v>
      </c>
      <c r="C209">
        <v>0.3</v>
      </c>
    </row>
    <row r="210" spans="1:3" x14ac:dyDescent="0.35">
      <c r="A210">
        <v>207</v>
      </c>
      <c r="B210" s="1">
        <v>-1.9098300562505301E-2</v>
      </c>
      <c r="C210">
        <v>0.30399999999999999</v>
      </c>
    </row>
    <row r="211" spans="1:3" x14ac:dyDescent="0.35">
      <c r="A211">
        <v>208</v>
      </c>
      <c r="B211" s="1">
        <v>-4.3221474770752701E-2</v>
      </c>
      <c r="C211">
        <v>0.309</v>
      </c>
    </row>
    <row r="212" spans="1:3" x14ac:dyDescent="0.35">
      <c r="A212">
        <v>209</v>
      </c>
      <c r="B212" s="1">
        <v>-7.0098300562505295E-2</v>
      </c>
      <c r="C212">
        <v>0.311</v>
      </c>
    </row>
    <row r="213" spans="1:3" x14ac:dyDescent="0.35">
      <c r="A213">
        <v>210</v>
      </c>
      <c r="B213" s="1">
        <v>-0.10199999999999999</v>
      </c>
      <c r="C213">
        <v>0.311</v>
      </c>
    </row>
    <row r="214" spans="1:3" x14ac:dyDescent="0.35">
      <c r="A214">
        <v>211</v>
      </c>
      <c r="B214" s="1">
        <v>-0.135901699437495</v>
      </c>
      <c r="C214">
        <v>0.30199999999999999</v>
      </c>
    </row>
    <row r="215" spans="1:3" x14ac:dyDescent="0.35">
      <c r="A215">
        <v>212</v>
      </c>
      <c r="B215" s="1">
        <v>-0.171778525229247</v>
      </c>
      <c r="C215">
        <v>0.30399999999999999</v>
      </c>
    </row>
    <row r="216" spans="1:3" x14ac:dyDescent="0.35">
      <c r="A216">
        <v>213</v>
      </c>
      <c r="B216" s="1">
        <v>-0.197901699437495</v>
      </c>
      <c r="C216">
        <v>0.29699999999999999</v>
      </c>
    </row>
    <row r="217" spans="1:3" x14ac:dyDescent="0.35">
      <c r="A217">
        <v>214</v>
      </c>
      <c r="B217" s="1">
        <v>-0.211105651629515</v>
      </c>
      <c r="C217">
        <v>0.30199999999999999</v>
      </c>
    </row>
    <row r="218" spans="1:3" x14ac:dyDescent="0.35">
      <c r="A218">
        <v>215</v>
      </c>
      <c r="B218" s="1">
        <v>-0.216</v>
      </c>
      <c r="C218">
        <v>0.29899999999999999</v>
      </c>
    </row>
    <row r="219" spans="1:3" x14ac:dyDescent="0.35">
      <c r="A219">
        <v>216</v>
      </c>
      <c r="B219" s="1">
        <v>-0.211105651629515</v>
      </c>
      <c r="C219">
        <v>0.3</v>
      </c>
    </row>
    <row r="220" spans="1:3" x14ac:dyDescent="0.35">
      <c r="A220">
        <v>217</v>
      </c>
      <c r="B220" s="1">
        <v>-0.201901699437495</v>
      </c>
      <c r="C220">
        <v>0.30199999999999999</v>
      </c>
    </row>
    <row r="221" spans="1:3" x14ac:dyDescent="0.35">
      <c r="A221">
        <v>218</v>
      </c>
      <c r="B221" s="1">
        <v>-0.18677852522924701</v>
      </c>
      <c r="C221">
        <v>0.30099999999999999</v>
      </c>
    </row>
    <row r="222" spans="1:3" x14ac:dyDescent="0.35">
      <c r="A222">
        <v>219</v>
      </c>
      <c r="B222" s="1">
        <v>-0.169901699437495</v>
      </c>
      <c r="C222">
        <v>0.30499999999999999</v>
      </c>
    </row>
    <row r="223" spans="1:3" x14ac:dyDescent="0.35">
      <c r="A223">
        <v>220</v>
      </c>
      <c r="B223" s="1">
        <v>-0.15</v>
      </c>
      <c r="C223">
        <v>0.29699999999999999</v>
      </c>
    </row>
    <row r="224" spans="1:3" x14ac:dyDescent="0.35">
      <c r="A224">
        <v>221</v>
      </c>
      <c r="B224" s="1">
        <v>-0.13409830056250499</v>
      </c>
      <c r="C224">
        <v>0.3</v>
      </c>
    </row>
    <row r="225" spans="1:3" x14ac:dyDescent="0.35">
      <c r="A225">
        <v>222</v>
      </c>
      <c r="B225" s="1">
        <v>-0.12722147477075299</v>
      </c>
      <c r="C225">
        <v>0.29399999999999998</v>
      </c>
    </row>
    <row r="226" spans="1:3" x14ac:dyDescent="0.35">
      <c r="A226">
        <v>223</v>
      </c>
      <c r="B226" s="1">
        <v>-0.12909830056250499</v>
      </c>
      <c r="C226">
        <v>0.29199999999999998</v>
      </c>
    </row>
    <row r="227" spans="1:3" x14ac:dyDescent="0.35">
      <c r="A227">
        <v>224</v>
      </c>
      <c r="B227" s="1">
        <v>-0.137894348370485</v>
      </c>
      <c r="C227">
        <v>0.29099999999999998</v>
      </c>
    </row>
    <row r="228" spans="1:3" x14ac:dyDescent="0.35">
      <c r="A228">
        <v>225</v>
      </c>
      <c r="B228" s="1">
        <v>-0.153</v>
      </c>
      <c r="C228">
        <v>0.28899999999999998</v>
      </c>
    </row>
    <row r="229" spans="1:3" x14ac:dyDescent="0.35">
      <c r="A229">
        <v>226</v>
      </c>
      <c r="B229" s="1">
        <v>-0.17089434837048501</v>
      </c>
      <c r="C229">
        <v>0.28599999999999998</v>
      </c>
    </row>
    <row r="230" spans="1:3" x14ac:dyDescent="0.35">
      <c r="A230">
        <v>227</v>
      </c>
      <c r="B230" s="1">
        <v>-0.18509830056250501</v>
      </c>
      <c r="C230">
        <v>0.27900000000000003</v>
      </c>
    </row>
    <row r="231" spans="1:3" x14ac:dyDescent="0.35">
      <c r="A231">
        <v>228</v>
      </c>
      <c r="B231" s="1">
        <v>-0.206221474770753</v>
      </c>
      <c r="C231">
        <v>0.28000000000000003</v>
      </c>
    </row>
    <row r="232" spans="1:3" x14ac:dyDescent="0.35">
      <c r="A232">
        <v>229</v>
      </c>
      <c r="B232" s="1">
        <v>-0.22009830056250501</v>
      </c>
      <c r="C232">
        <v>0.27600000000000002</v>
      </c>
    </row>
    <row r="233" spans="1:3" x14ac:dyDescent="0.35">
      <c r="A233">
        <v>230</v>
      </c>
      <c r="B233" s="1">
        <v>-0.23300000000000001</v>
      </c>
      <c r="C233">
        <v>0.27800000000000002</v>
      </c>
    </row>
    <row r="234" spans="1:3" x14ac:dyDescent="0.35">
      <c r="A234">
        <v>231</v>
      </c>
      <c r="B234" s="1">
        <v>-0.25390169943749502</v>
      </c>
      <c r="C234">
        <v>0.27</v>
      </c>
    </row>
    <row r="235" spans="1:3" x14ac:dyDescent="0.35">
      <c r="A235">
        <v>232</v>
      </c>
      <c r="B235" s="1">
        <v>-0.27477852522924701</v>
      </c>
      <c r="C235">
        <v>0.26600000000000001</v>
      </c>
    </row>
    <row r="236" spans="1:3" x14ac:dyDescent="0.35">
      <c r="A236">
        <v>233</v>
      </c>
      <c r="B236" s="1">
        <v>-0.289901699437495</v>
      </c>
      <c r="C236">
        <v>0.26300000000000001</v>
      </c>
    </row>
    <row r="237" spans="1:3" x14ac:dyDescent="0.35">
      <c r="A237">
        <v>234</v>
      </c>
      <c r="B237" s="1">
        <v>-0.29610565162951502</v>
      </c>
      <c r="C237">
        <v>0.26400000000000001</v>
      </c>
    </row>
    <row r="238" spans="1:3" x14ac:dyDescent="0.35">
      <c r="A238">
        <v>235</v>
      </c>
      <c r="B238" s="1">
        <v>-0.29099999999999998</v>
      </c>
      <c r="C238">
        <v>0.26300000000000001</v>
      </c>
    </row>
    <row r="239" spans="1:3" x14ac:dyDescent="0.35">
      <c r="A239">
        <v>236</v>
      </c>
      <c r="B239" s="1">
        <v>-0.269105651629515</v>
      </c>
      <c r="C239">
        <v>0.25800000000000001</v>
      </c>
    </row>
    <row r="240" spans="1:3" x14ac:dyDescent="0.35">
      <c r="A240">
        <v>237</v>
      </c>
      <c r="B240" s="1">
        <v>-0.24090169943749501</v>
      </c>
      <c r="C240">
        <v>0.25800000000000001</v>
      </c>
    </row>
    <row r="241" spans="1:3" x14ac:dyDescent="0.35">
      <c r="A241">
        <v>238</v>
      </c>
      <c r="B241" s="1">
        <v>-0.208778525229247</v>
      </c>
      <c r="C241">
        <v>0.25600000000000001</v>
      </c>
    </row>
    <row r="242" spans="1:3" x14ac:dyDescent="0.35">
      <c r="A242">
        <v>239</v>
      </c>
      <c r="B242" s="1">
        <v>-0.17590169943749501</v>
      </c>
      <c r="C242">
        <v>0.25900000000000001</v>
      </c>
    </row>
    <row r="243" spans="1:3" x14ac:dyDescent="0.35">
      <c r="A243">
        <v>240</v>
      </c>
      <c r="B243" s="1">
        <v>-0.13500000000000001</v>
      </c>
      <c r="C243">
        <v>0.255</v>
      </c>
    </row>
    <row r="244" spans="1:3" x14ac:dyDescent="0.35">
      <c r="A244">
        <v>241</v>
      </c>
      <c r="B244" s="1">
        <v>-9.5098300562505303E-2</v>
      </c>
      <c r="C244">
        <v>0.25</v>
      </c>
    </row>
    <row r="245" spans="1:3" x14ac:dyDescent="0.35">
      <c r="A245">
        <v>242</v>
      </c>
      <c r="B245" s="1">
        <v>-5.4221474770752703E-2</v>
      </c>
      <c r="C245">
        <v>0.249</v>
      </c>
    </row>
    <row r="246" spans="1:3" x14ac:dyDescent="0.35">
      <c r="A246">
        <v>243</v>
      </c>
      <c r="B246" s="1">
        <v>-1.80983005625053E-2</v>
      </c>
      <c r="C246">
        <v>0.245</v>
      </c>
    </row>
    <row r="247" spans="1:3" x14ac:dyDescent="0.35">
      <c r="A247">
        <v>244</v>
      </c>
      <c r="B247" s="1">
        <v>3.1056516295153601E-3</v>
      </c>
      <c r="C247">
        <v>0.247</v>
      </c>
    </row>
    <row r="248" spans="1:3" x14ac:dyDescent="0.35">
      <c r="A248">
        <v>245</v>
      </c>
      <c r="B248" s="1">
        <v>1.4E-2</v>
      </c>
      <c r="C248">
        <v>0.24199999999999999</v>
      </c>
    </row>
    <row r="249" spans="1:3" x14ac:dyDescent="0.35">
      <c r="A249">
        <v>246</v>
      </c>
      <c r="B249" s="1">
        <v>1.51056516295153E-2</v>
      </c>
      <c r="C249">
        <v>0.23599999999999999</v>
      </c>
    </row>
    <row r="250" spans="1:3" x14ac:dyDescent="0.35">
      <c r="A250">
        <v>247</v>
      </c>
      <c r="B250" s="1">
        <v>9.90169943749474E-3</v>
      </c>
      <c r="C250">
        <v>0.23</v>
      </c>
    </row>
    <row r="251" spans="1:3" x14ac:dyDescent="0.35">
      <c r="A251">
        <v>248</v>
      </c>
      <c r="B251" s="1">
        <v>-1.22214747707526E-2</v>
      </c>
      <c r="C251">
        <v>0.22600000000000001</v>
      </c>
    </row>
    <row r="252" spans="1:3" x14ac:dyDescent="0.35">
      <c r="A252">
        <v>249</v>
      </c>
      <c r="B252" s="1">
        <v>-3.5098300562505298E-2</v>
      </c>
      <c r="C252">
        <v>0.224</v>
      </c>
    </row>
    <row r="253" spans="1:3" x14ac:dyDescent="0.35">
      <c r="A253">
        <v>250</v>
      </c>
      <c r="B253" s="1">
        <v>-6.2E-2</v>
      </c>
      <c r="C253">
        <v>0.22</v>
      </c>
    </row>
    <row r="254" spans="1:3" x14ac:dyDescent="0.35">
      <c r="A254">
        <v>251</v>
      </c>
      <c r="B254" s="1">
        <v>-9.1901699437494697E-2</v>
      </c>
      <c r="C254">
        <v>0.219</v>
      </c>
    </row>
    <row r="255" spans="1:3" x14ac:dyDescent="0.35">
      <c r="A255">
        <v>252</v>
      </c>
      <c r="B255" s="1">
        <v>-0.12077852522924699</v>
      </c>
      <c r="C255">
        <v>0.21099999999999999</v>
      </c>
    </row>
    <row r="256" spans="1:3" x14ac:dyDescent="0.35">
      <c r="A256">
        <v>253</v>
      </c>
      <c r="B256" s="1">
        <v>-0.14290169943749501</v>
      </c>
      <c r="C256">
        <v>0.21099999999999999</v>
      </c>
    </row>
    <row r="257" spans="1:3" x14ac:dyDescent="0.35">
      <c r="A257">
        <v>254</v>
      </c>
      <c r="B257" s="1">
        <v>-0.15610565162951501</v>
      </c>
      <c r="C257">
        <v>0.20499999999999999</v>
      </c>
    </row>
    <row r="258" spans="1:3" x14ac:dyDescent="0.35">
      <c r="A258">
        <v>255</v>
      </c>
      <c r="B258" s="1">
        <v>-0.158</v>
      </c>
      <c r="C258">
        <v>0.20100000000000001</v>
      </c>
    </row>
    <row r="259" spans="1:3" x14ac:dyDescent="0.35">
      <c r="A259">
        <v>256</v>
      </c>
      <c r="B259" s="1">
        <v>-0.151105651629515</v>
      </c>
      <c r="C259">
        <v>0.19500000000000001</v>
      </c>
    </row>
    <row r="260" spans="1:3" x14ac:dyDescent="0.35">
      <c r="A260">
        <v>257</v>
      </c>
      <c r="B260" s="1">
        <v>-0.141901699437495</v>
      </c>
      <c r="C260">
        <v>0.186</v>
      </c>
    </row>
    <row r="261" spans="1:3" x14ac:dyDescent="0.35">
      <c r="A261">
        <v>258</v>
      </c>
      <c r="B261" s="1">
        <v>-0.122778525229247</v>
      </c>
      <c r="C261">
        <v>0.18</v>
      </c>
    </row>
    <row r="262" spans="1:3" x14ac:dyDescent="0.35">
      <c r="A262">
        <v>259</v>
      </c>
      <c r="B262" s="1">
        <v>-9.6901699437494701E-2</v>
      </c>
      <c r="C262">
        <v>0.17100000000000001</v>
      </c>
    </row>
    <row r="263" spans="1:3" x14ac:dyDescent="0.35">
      <c r="A263">
        <v>260</v>
      </c>
      <c r="B263" s="1">
        <v>-6.5000000000000002E-2</v>
      </c>
      <c r="C263">
        <v>0.16800000000000001</v>
      </c>
    </row>
    <row r="264" spans="1:3" x14ac:dyDescent="0.35">
      <c r="A264">
        <v>261</v>
      </c>
      <c r="B264" s="1">
        <v>-3.3098300562505303E-2</v>
      </c>
      <c r="C264">
        <v>0.158</v>
      </c>
    </row>
    <row r="265" spans="1:3" x14ac:dyDescent="0.35">
      <c r="A265">
        <v>262</v>
      </c>
      <c r="B265" s="1">
        <v>-2.2214747707526902E-3</v>
      </c>
      <c r="C265">
        <v>0.14899999999999999</v>
      </c>
    </row>
    <row r="266" spans="1:3" x14ac:dyDescent="0.35">
      <c r="A266">
        <v>263</v>
      </c>
      <c r="B266" s="1">
        <v>2.2901699437494701E-2</v>
      </c>
      <c r="C266">
        <v>0.14000000000000001</v>
      </c>
    </row>
    <row r="267" spans="1:3" x14ac:dyDescent="0.35">
      <c r="A267">
        <v>264</v>
      </c>
      <c r="B267" s="1">
        <v>2.71056516295154E-2</v>
      </c>
      <c r="C267">
        <v>0.129</v>
      </c>
    </row>
    <row r="268" spans="1:3" x14ac:dyDescent="0.35">
      <c r="A268">
        <v>265</v>
      </c>
      <c r="B268" s="1">
        <v>2.4E-2</v>
      </c>
      <c r="C268">
        <v>0.12</v>
      </c>
    </row>
    <row r="269" spans="1:3" x14ac:dyDescent="0.35">
      <c r="A269">
        <v>266</v>
      </c>
      <c r="B269" s="1">
        <v>9.1056516295153593E-3</v>
      </c>
      <c r="C269">
        <v>0.11</v>
      </c>
    </row>
    <row r="270" spans="1:3" x14ac:dyDescent="0.35">
      <c r="A270">
        <v>267</v>
      </c>
      <c r="B270" s="1">
        <v>-1.3098300562505201E-2</v>
      </c>
      <c r="C270">
        <v>0.10100000000000001</v>
      </c>
    </row>
    <row r="271" spans="1:3" x14ac:dyDescent="0.35">
      <c r="A271">
        <v>268</v>
      </c>
      <c r="B271" s="1">
        <v>-4.22214747707527E-2</v>
      </c>
      <c r="C271">
        <v>0.09</v>
      </c>
    </row>
    <row r="272" spans="1:3" x14ac:dyDescent="0.35">
      <c r="A272">
        <v>269</v>
      </c>
      <c r="B272" s="1">
        <v>-8.5098300562505294E-2</v>
      </c>
      <c r="C272">
        <v>8.4000000000000005E-2</v>
      </c>
    </row>
    <row r="273" spans="1:3" x14ac:dyDescent="0.35">
      <c r="A273">
        <v>270</v>
      </c>
      <c r="B273" s="1">
        <v>-0.124</v>
      </c>
      <c r="C273">
        <v>7.5999999999999998E-2</v>
      </c>
    </row>
    <row r="274" spans="1:3" x14ac:dyDescent="0.35">
      <c r="A274">
        <v>271</v>
      </c>
      <c r="B274" s="1">
        <v>-0.168901699437495</v>
      </c>
      <c r="C274">
        <v>7.4999999999999997E-2</v>
      </c>
    </row>
    <row r="275" spans="1:3" x14ac:dyDescent="0.35">
      <c r="A275">
        <v>272</v>
      </c>
      <c r="B275" s="1">
        <v>-0.19677852522924699</v>
      </c>
      <c r="C275">
        <v>7.1999999999999995E-2</v>
      </c>
    </row>
    <row r="276" spans="1:3" x14ac:dyDescent="0.35">
      <c r="A276">
        <v>273</v>
      </c>
      <c r="B276" s="1">
        <v>-0.202901699437495</v>
      </c>
      <c r="C276">
        <v>7.0999999999999994E-2</v>
      </c>
    </row>
    <row r="277" spans="1:3" x14ac:dyDescent="0.35">
      <c r="A277">
        <v>274</v>
      </c>
      <c r="B277" s="1">
        <v>-0.20010565162951499</v>
      </c>
      <c r="C277">
        <v>7.0000000000000007E-2</v>
      </c>
    </row>
    <row r="278" spans="1:3" x14ac:dyDescent="0.35">
      <c r="A278">
        <v>275</v>
      </c>
      <c r="B278" s="1">
        <v>-0.186</v>
      </c>
      <c r="C278">
        <v>6.6000000000000003E-2</v>
      </c>
    </row>
    <row r="279" spans="1:3" x14ac:dyDescent="0.35">
      <c r="A279">
        <v>276</v>
      </c>
      <c r="B279" s="1">
        <v>-0.17110565162951499</v>
      </c>
      <c r="C279">
        <v>6.4000000000000001E-2</v>
      </c>
    </row>
    <row r="280" spans="1:3" x14ac:dyDescent="0.35">
      <c r="A280">
        <v>277</v>
      </c>
      <c r="B280" s="1">
        <v>-0.15690169943749499</v>
      </c>
      <c r="C280">
        <v>5.8000000000000003E-2</v>
      </c>
    </row>
    <row r="281" spans="1:3" x14ac:dyDescent="0.35">
      <c r="A281">
        <v>278</v>
      </c>
      <c r="B281" s="1">
        <v>-0.141778525229247</v>
      </c>
      <c r="C281">
        <v>5.3999999999999999E-2</v>
      </c>
    </row>
    <row r="282" spans="1:3" x14ac:dyDescent="0.35">
      <c r="A282">
        <v>279</v>
      </c>
      <c r="B282" s="1">
        <v>-0.114901699437494</v>
      </c>
      <c r="C282">
        <v>4.9000000000000002E-2</v>
      </c>
    </row>
    <row r="283" spans="1:3" x14ac:dyDescent="0.35">
      <c r="A283">
        <v>280</v>
      </c>
      <c r="B283" s="1">
        <v>-8.5999999999999993E-2</v>
      </c>
      <c r="C283">
        <v>4.8000000000000001E-2</v>
      </c>
    </row>
    <row r="284" spans="1:3" x14ac:dyDescent="0.35">
      <c r="A284">
        <v>281</v>
      </c>
      <c r="B284" s="1">
        <v>-5.30983005625053E-2</v>
      </c>
      <c r="C284">
        <v>4.2999999999999997E-2</v>
      </c>
    </row>
    <row r="285" spans="1:3" x14ac:dyDescent="0.35">
      <c r="A285">
        <v>282</v>
      </c>
      <c r="B285" s="1">
        <v>-1.5221474770752599E-2</v>
      </c>
      <c r="C285">
        <v>3.6999999999999998E-2</v>
      </c>
    </row>
    <row r="286" spans="1:3" x14ac:dyDescent="0.35">
      <c r="A286">
        <v>283</v>
      </c>
      <c r="B286" s="1">
        <v>2.19016994374947E-2</v>
      </c>
      <c r="C286">
        <v>3.5000000000000003E-2</v>
      </c>
    </row>
    <row r="287" spans="1:3" x14ac:dyDescent="0.35">
      <c r="A287">
        <v>284</v>
      </c>
      <c r="B287" s="1">
        <v>5.11056516295154E-2</v>
      </c>
      <c r="C287">
        <v>3.4000000000000002E-2</v>
      </c>
    </row>
    <row r="288" spans="1:3" x14ac:dyDescent="0.35">
      <c r="A288">
        <v>285</v>
      </c>
      <c r="B288" s="1">
        <v>6.7000000000000004E-2</v>
      </c>
      <c r="C288">
        <v>3.3000000000000002E-2</v>
      </c>
    </row>
    <row r="289" spans="1:3" x14ac:dyDescent="0.35">
      <c r="A289">
        <v>286</v>
      </c>
      <c r="B289" s="1">
        <v>6.71056516295154E-2</v>
      </c>
      <c r="C289">
        <v>0.03</v>
      </c>
    </row>
    <row r="290" spans="1:3" x14ac:dyDescent="0.35">
      <c r="A290">
        <v>287</v>
      </c>
      <c r="B290" s="1">
        <v>5.5901699437494699E-2</v>
      </c>
      <c r="C290">
        <v>2.5999999999999999E-2</v>
      </c>
    </row>
    <row r="291" spans="1:3" x14ac:dyDescent="0.35">
      <c r="A291">
        <v>288</v>
      </c>
      <c r="B291" s="1">
        <v>3.8778525229247303E-2</v>
      </c>
      <c r="C291">
        <v>2.1999999999999999E-2</v>
      </c>
    </row>
    <row r="292" spans="1:3" x14ac:dyDescent="0.35">
      <c r="A292">
        <v>289</v>
      </c>
      <c r="B292" s="1">
        <v>2.0901699437494699E-2</v>
      </c>
      <c r="C292">
        <v>0.02</v>
      </c>
    </row>
    <row r="293" spans="1:3" x14ac:dyDescent="0.35">
      <c r="A293">
        <v>290</v>
      </c>
      <c r="B293" s="1">
        <v>-4.0000000000000001E-3</v>
      </c>
      <c r="C293">
        <v>1.9E-2</v>
      </c>
    </row>
    <row r="294" spans="1:3" x14ac:dyDescent="0.35">
      <c r="A294">
        <v>291</v>
      </c>
      <c r="B294" s="1">
        <v>-2.3901699437494699E-2</v>
      </c>
      <c r="C294">
        <v>1.7999999999999999E-2</v>
      </c>
    </row>
    <row r="295" spans="1:3" x14ac:dyDescent="0.35">
      <c r="A295">
        <v>292</v>
      </c>
      <c r="B295" s="1">
        <v>-3.9778525229247297E-2</v>
      </c>
      <c r="C295">
        <v>1.4999999999999999E-2</v>
      </c>
    </row>
    <row r="296" spans="1:3" x14ac:dyDescent="0.35">
      <c r="A296">
        <v>293</v>
      </c>
      <c r="B296" s="1">
        <v>-5.1901699437494703E-2</v>
      </c>
      <c r="C296">
        <v>1.2999999999999999E-2</v>
      </c>
    </row>
    <row r="297" spans="1:3" x14ac:dyDescent="0.35">
      <c r="A297">
        <v>294</v>
      </c>
      <c r="B297" s="1">
        <v>-6.1105651629515402E-2</v>
      </c>
      <c r="C297">
        <v>0.01</v>
      </c>
    </row>
    <row r="298" spans="1:3" x14ac:dyDescent="0.35">
      <c r="A298">
        <v>295</v>
      </c>
      <c r="B298" s="1">
        <v>-6.3E-2</v>
      </c>
      <c r="C298">
        <v>7.0000000000000001E-3</v>
      </c>
    </row>
    <row r="299" spans="1:3" x14ac:dyDescent="0.35">
      <c r="A299">
        <v>296</v>
      </c>
      <c r="B299" s="1">
        <v>-4.7105651629515403E-2</v>
      </c>
      <c r="C299">
        <v>3.0000000000000001E-3</v>
      </c>
    </row>
    <row r="300" spans="1:3" x14ac:dyDescent="0.35">
      <c r="A300">
        <v>297</v>
      </c>
      <c r="B300" s="1">
        <v>-2.2901699437494701E-2</v>
      </c>
      <c r="C300">
        <v>1E-3</v>
      </c>
    </row>
    <row r="301" spans="1:3" x14ac:dyDescent="0.35">
      <c r="A301">
        <v>298</v>
      </c>
      <c r="B301" s="1">
        <v>6.2214747707526902E-3</v>
      </c>
      <c r="C301">
        <v>-3.0000000000000001E-3</v>
      </c>
    </row>
    <row r="302" spans="1:3" x14ac:dyDescent="0.35">
      <c r="A302">
        <v>299</v>
      </c>
      <c r="B302" s="1">
        <v>4.1098300562505297E-2</v>
      </c>
      <c r="C302">
        <v>-4.0000000000000001E-3</v>
      </c>
    </row>
    <row r="303" spans="1:3" x14ac:dyDescent="0.35">
      <c r="A303">
        <v>300</v>
      </c>
      <c r="B303" s="1">
        <v>7.4999999999999997E-2</v>
      </c>
      <c r="C303">
        <v>-6.0000000000000001E-3</v>
      </c>
    </row>
    <row r="304" spans="1:3" x14ac:dyDescent="0.35">
      <c r="A304">
        <v>301</v>
      </c>
      <c r="B304" s="1">
        <v>0.11190169943749401</v>
      </c>
      <c r="C304">
        <v>-7.0000000000000001E-3</v>
      </c>
    </row>
    <row r="305" spans="1:3" x14ac:dyDescent="0.35">
      <c r="A305">
        <v>302</v>
      </c>
      <c r="B305" s="1">
        <v>0.13377852522924699</v>
      </c>
      <c r="C305">
        <v>-0.01</v>
      </c>
    </row>
    <row r="306" spans="1:3" x14ac:dyDescent="0.35">
      <c r="A306">
        <v>303</v>
      </c>
      <c r="B306" s="1">
        <v>0.15090169943749501</v>
      </c>
      <c r="C306">
        <v>-1.2999999999999999E-2</v>
      </c>
    </row>
    <row r="307" spans="1:3" x14ac:dyDescent="0.35">
      <c r="A307">
        <v>304</v>
      </c>
      <c r="B307" s="1">
        <v>0.15910565162951501</v>
      </c>
      <c r="C307">
        <v>-1.2999999999999999E-2</v>
      </c>
    </row>
    <row r="308" spans="1:3" x14ac:dyDescent="0.35">
      <c r="A308">
        <v>305</v>
      </c>
      <c r="B308" s="1">
        <v>0.16</v>
      </c>
      <c r="C308">
        <v>-1.2999999999999999E-2</v>
      </c>
    </row>
    <row r="309" spans="1:3" x14ac:dyDescent="0.35">
      <c r="A309">
        <v>306</v>
      </c>
      <c r="B309" s="1">
        <v>0.151105651629515</v>
      </c>
      <c r="C309">
        <v>-1.4999999999999999E-2</v>
      </c>
    </row>
    <row r="310" spans="1:3" x14ac:dyDescent="0.35">
      <c r="A310">
        <v>307</v>
      </c>
      <c r="B310" s="1">
        <v>0.13090169943749499</v>
      </c>
      <c r="C310">
        <v>-1.7999999999999999E-2</v>
      </c>
    </row>
    <row r="311" spans="1:3" x14ac:dyDescent="0.35">
      <c r="A311">
        <v>308</v>
      </c>
      <c r="B311" s="1">
        <v>0.10277852522924701</v>
      </c>
      <c r="C311">
        <v>-2.1000000000000001E-2</v>
      </c>
    </row>
    <row r="312" spans="1:3" x14ac:dyDescent="0.35">
      <c r="A312">
        <v>309</v>
      </c>
      <c r="B312" s="1">
        <v>6.0901699437494697E-2</v>
      </c>
      <c r="C312">
        <v>-2.4E-2</v>
      </c>
    </row>
    <row r="313" spans="1:3" x14ac:dyDescent="0.35">
      <c r="A313">
        <v>310</v>
      </c>
      <c r="B313" s="1">
        <v>1.7999999999999999E-2</v>
      </c>
      <c r="C313">
        <v>-2.5000000000000001E-2</v>
      </c>
    </row>
    <row r="314" spans="1:3" x14ac:dyDescent="0.35">
      <c r="A314">
        <v>311</v>
      </c>
      <c r="B314" s="1">
        <v>-2.7901699437494699E-2</v>
      </c>
      <c r="C314">
        <v>-3.1E-2</v>
      </c>
    </row>
    <row r="315" spans="1:3" x14ac:dyDescent="0.35">
      <c r="A315">
        <v>312</v>
      </c>
      <c r="B315" s="1">
        <v>-7.2778525229247298E-2</v>
      </c>
      <c r="C315">
        <v>-3.6999999999999998E-2</v>
      </c>
    </row>
    <row r="316" spans="1:3" x14ac:dyDescent="0.35">
      <c r="A316">
        <v>313</v>
      </c>
      <c r="B316" s="1">
        <v>-0.106901699437494</v>
      </c>
      <c r="C316">
        <v>-0.04</v>
      </c>
    </row>
    <row r="317" spans="1:3" x14ac:dyDescent="0.35">
      <c r="A317">
        <v>314</v>
      </c>
      <c r="B317" s="1">
        <v>-0.13510565162951499</v>
      </c>
      <c r="C317">
        <v>-4.1000000000000002E-2</v>
      </c>
    </row>
    <row r="318" spans="1:3" x14ac:dyDescent="0.35">
      <c r="A318">
        <v>315</v>
      </c>
      <c r="B318" s="1">
        <v>-0.15</v>
      </c>
      <c r="C318">
        <v>-4.1000000000000002E-2</v>
      </c>
    </row>
    <row r="319" spans="1:3" x14ac:dyDescent="0.35">
      <c r="A319">
        <v>316</v>
      </c>
      <c r="B319" s="1">
        <v>-0.16010565162951501</v>
      </c>
      <c r="C319">
        <v>-4.5999999999999999E-2</v>
      </c>
    </row>
    <row r="320" spans="1:3" x14ac:dyDescent="0.35">
      <c r="A320">
        <v>317</v>
      </c>
      <c r="B320" s="1">
        <v>-0.14690169943749501</v>
      </c>
      <c r="C320">
        <v>-5.3999999999999999E-2</v>
      </c>
    </row>
    <row r="321" spans="1:3" x14ac:dyDescent="0.35">
      <c r="A321">
        <v>318</v>
      </c>
      <c r="B321" s="1">
        <v>-0.11977852522924699</v>
      </c>
      <c r="C321">
        <v>-5.5E-2</v>
      </c>
    </row>
    <row r="322" spans="1:3" x14ac:dyDescent="0.35">
      <c r="A322">
        <v>319</v>
      </c>
      <c r="B322" s="1">
        <v>-8.0901699437494701E-2</v>
      </c>
      <c r="C322">
        <v>-0.06</v>
      </c>
    </row>
    <row r="323" spans="1:3" x14ac:dyDescent="0.35">
      <c r="A323">
        <v>320</v>
      </c>
      <c r="B323" s="1">
        <v>-3.9E-2</v>
      </c>
      <c r="C323">
        <v>-6.5000000000000002E-2</v>
      </c>
    </row>
    <row r="324" spans="1:3" x14ac:dyDescent="0.35">
      <c r="A324">
        <v>321</v>
      </c>
      <c r="B324" s="1">
        <v>4.9016994374947399E-3</v>
      </c>
      <c r="C324">
        <v>-7.0999999999999994E-2</v>
      </c>
    </row>
    <row r="325" spans="1:3" x14ac:dyDescent="0.35">
      <c r="A325">
        <v>322</v>
      </c>
      <c r="B325" s="1">
        <v>4.7778525229247297E-2</v>
      </c>
      <c r="C325">
        <v>-7.5999999999999998E-2</v>
      </c>
    </row>
    <row r="326" spans="1:3" x14ac:dyDescent="0.35">
      <c r="A326">
        <v>323</v>
      </c>
      <c r="B326" s="1">
        <v>7.4901699437494695E-2</v>
      </c>
      <c r="C326">
        <v>-8.1000000000000003E-2</v>
      </c>
    </row>
    <row r="327" spans="1:3" x14ac:dyDescent="0.35">
      <c r="A327">
        <v>324</v>
      </c>
      <c r="B327" s="1">
        <v>9.5105651629515398E-2</v>
      </c>
      <c r="C327">
        <v>-8.5000000000000006E-2</v>
      </c>
    </row>
    <row r="328" spans="1:3" x14ac:dyDescent="0.35">
      <c r="A328">
        <v>325</v>
      </c>
      <c r="B328" s="1">
        <v>0.109</v>
      </c>
      <c r="C328">
        <v>-0.08</v>
      </c>
    </row>
    <row r="329" spans="1:3" x14ac:dyDescent="0.35">
      <c r="A329">
        <v>326</v>
      </c>
      <c r="B329" s="1">
        <v>0.10910565162951499</v>
      </c>
      <c r="C329">
        <v>-5.8999999999999997E-2</v>
      </c>
    </row>
    <row r="330" spans="1:3" x14ac:dyDescent="0.35">
      <c r="A330">
        <v>327</v>
      </c>
      <c r="B330" s="1">
        <v>0.101901699437494</v>
      </c>
      <c r="C330">
        <v>-3.4000000000000002E-2</v>
      </c>
    </row>
    <row r="331" spans="1:3" x14ac:dyDescent="0.35">
      <c r="A331">
        <v>328</v>
      </c>
      <c r="B331" s="1">
        <v>8.6778525229247297E-2</v>
      </c>
      <c r="C331">
        <v>-1.0999999999999999E-2</v>
      </c>
    </row>
    <row r="332" spans="1:3" x14ac:dyDescent="0.35">
      <c r="A332">
        <v>329</v>
      </c>
      <c r="B332" s="1">
        <v>6.49016994374947E-2</v>
      </c>
      <c r="C332">
        <v>-2.1999999999999999E-2</v>
      </c>
    </row>
    <row r="333" spans="1:3" x14ac:dyDescent="0.35">
      <c r="A333">
        <v>330</v>
      </c>
      <c r="B333" s="1">
        <v>0.03</v>
      </c>
      <c r="C333">
        <v>-7.5999999999999998E-2</v>
      </c>
    </row>
    <row r="334" spans="1:3" x14ac:dyDescent="0.35">
      <c r="A334">
        <v>331</v>
      </c>
      <c r="B334" s="1">
        <v>-9.90169943749474E-3</v>
      </c>
      <c r="C334">
        <v>-0.151</v>
      </c>
    </row>
    <row r="335" spans="1:3" x14ac:dyDescent="0.35">
      <c r="A335">
        <v>332</v>
      </c>
      <c r="B335" s="1">
        <v>-4.9778525229247299E-2</v>
      </c>
      <c r="C335">
        <v>-0.26500000000000001</v>
      </c>
    </row>
    <row r="336" spans="1:3" x14ac:dyDescent="0.35">
      <c r="A336">
        <v>333</v>
      </c>
      <c r="B336" s="1">
        <v>-6.5901699437494701E-2</v>
      </c>
      <c r="C336">
        <v>-0.42499999999999999</v>
      </c>
    </row>
    <row r="337" spans="1:3" x14ac:dyDescent="0.35">
      <c r="A337">
        <v>334</v>
      </c>
      <c r="B337" s="1">
        <v>-6.2105651629515403E-2</v>
      </c>
      <c r="C337">
        <v>-0.63</v>
      </c>
    </row>
    <row r="338" spans="1:3" x14ac:dyDescent="0.35">
      <c r="A338">
        <v>335</v>
      </c>
      <c r="B338" s="1">
        <v>-3.5000000000000003E-2</v>
      </c>
      <c r="C338">
        <v>-0.84599999999999997</v>
      </c>
    </row>
    <row r="339" spans="1:3" x14ac:dyDescent="0.35">
      <c r="A339">
        <v>336</v>
      </c>
      <c r="B339" s="1">
        <v>4.8943483704846401E-3</v>
      </c>
      <c r="C339">
        <v>-1.002</v>
      </c>
    </row>
    <row r="340" spans="1:3" x14ac:dyDescent="0.35">
      <c r="A340">
        <v>337</v>
      </c>
      <c r="B340" s="1">
        <v>7.9098300562505303E-2</v>
      </c>
      <c r="C340">
        <v>-1.147</v>
      </c>
    </row>
    <row r="341" spans="1:3" x14ac:dyDescent="0.35">
      <c r="A341">
        <v>338</v>
      </c>
      <c r="B341" s="1">
        <v>0.18022147477075301</v>
      </c>
      <c r="C341">
        <v>-1.198</v>
      </c>
    </row>
    <row r="342" spans="1:3" x14ac:dyDescent="0.35">
      <c r="A342">
        <v>339</v>
      </c>
      <c r="B342" s="1">
        <v>0.30209830056250497</v>
      </c>
      <c r="C342">
        <v>-1.226</v>
      </c>
    </row>
    <row r="343" spans="1:3" x14ac:dyDescent="0.35">
      <c r="A343">
        <v>340</v>
      </c>
      <c r="B343" s="1">
        <v>0.45</v>
      </c>
      <c r="C343">
        <v>-1.2190000000000001</v>
      </c>
    </row>
    <row r="344" spans="1:3" x14ac:dyDescent="0.35">
      <c r="A344">
        <v>341</v>
      </c>
      <c r="B344" s="1">
        <v>0.58590169943749504</v>
      </c>
      <c r="C344">
        <v>-1.2</v>
      </c>
    </row>
    <row r="345" spans="1:3" x14ac:dyDescent="0.35">
      <c r="A345">
        <v>342</v>
      </c>
      <c r="B345" s="1">
        <v>0.71877852522924701</v>
      </c>
      <c r="C345">
        <v>-1.17</v>
      </c>
    </row>
    <row r="346" spans="1:3" x14ac:dyDescent="0.35">
      <c r="A346">
        <v>343</v>
      </c>
      <c r="B346" s="1">
        <v>0.80890169943749501</v>
      </c>
      <c r="C346">
        <v>-1.103</v>
      </c>
    </row>
    <row r="347" spans="1:3" x14ac:dyDescent="0.35">
      <c r="A347">
        <v>344</v>
      </c>
      <c r="B347" s="1">
        <v>0.90710565162951495</v>
      </c>
      <c r="C347">
        <v>-1.0609999999999999</v>
      </c>
    </row>
    <row r="348" spans="1:3" x14ac:dyDescent="0.35">
      <c r="A348">
        <v>345</v>
      </c>
      <c r="B348" s="1">
        <v>0.97299999999999998</v>
      </c>
      <c r="C348">
        <v>-0.995</v>
      </c>
    </row>
    <row r="349" spans="1:3" x14ac:dyDescent="0.35">
      <c r="A349">
        <v>346</v>
      </c>
      <c r="B349" s="1">
        <v>1.01510565162952</v>
      </c>
      <c r="C349">
        <v>-0.95899999999999996</v>
      </c>
    </row>
    <row r="350" spans="1:3" x14ac:dyDescent="0.35">
      <c r="A350">
        <v>347</v>
      </c>
      <c r="B350" s="1">
        <v>1.01890169943749</v>
      </c>
      <c r="C350">
        <v>-0.88500000000000001</v>
      </c>
    </row>
    <row r="351" spans="1:3" x14ac:dyDescent="0.35">
      <c r="A351">
        <v>348</v>
      </c>
      <c r="B351" s="1">
        <v>0.97877852522924702</v>
      </c>
      <c r="C351">
        <v>-0.82</v>
      </c>
    </row>
    <row r="352" spans="1:3" x14ac:dyDescent="0.35">
      <c r="A352">
        <v>349</v>
      </c>
      <c r="B352" s="1">
        <v>0.93190169943749501</v>
      </c>
      <c r="C352">
        <v>-0.74399999999999999</v>
      </c>
    </row>
    <row r="353" spans="1:3" x14ac:dyDescent="0.35">
      <c r="A353">
        <v>350</v>
      </c>
      <c r="B353" s="1">
        <v>0.85499999999999998</v>
      </c>
      <c r="C353">
        <v>-0.67200000000000004</v>
      </c>
    </row>
    <row r="354" spans="1:3" x14ac:dyDescent="0.35">
      <c r="A354">
        <v>351</v>
      </c>
      <c r="B354" s="1">
        <v>0.79409830056250497</v>
      </c>
      <c r="C354">
        <v>-0.61499999999999999</v>
      </c>
    </row>
    <row r="355" spans="1:3" x14ac:dyDescent="0.35">
      <c r="A355">
        <v>352</v>
      </c>
      <c r="B355" s="1">
        <v>0.70222147477075303</v>
      </c>
      <c r="C355">
        <v>-0.53600000000000003</v>
      </c>
    </row>
    <row r="356" spans="1:3" x14ac:dyDescent="0.35">
      <c r="A356">
        <v>353</v>
      </c>
      <c r="B356" s="1">
        <v>0.62009830056250503</v>
      </c>
      <c r="C356">
        <v>-0.47099999999999997</v>
      </c>
    </row>
    <row r="357" spans="1:3" x14ac:dyDescent="0.35">
      <c r="A357">
        <v>354</v>
      </c>
      <c r="B357" s="1">
        <v>0.53089434837048499</v>
      </c>
      <c r="C357">
        <v>-0.39100000000000001</v>
      </c>
    </row>
    <row r="358" spans="1:3" x14ac:dyDescent="0.35">
      <c r="A358">
        <v>355</v>
      </c>
      <c r="B358" s="1">
        <v>0.44400000000000001</v>
      </c>
      <c r="C358">
        <v>-0.33600000000000002</v>
      </c>
    </row>
    <row r="359" spans="1:3" x14ac:dyDescent="0.35">
      <c r="A359">
        <v>356</v>
      </c>
      <c r="B359" s="1">
        <v>0.36789434837048501</v>
      </c>
      <c r="C359">
        <v>-0.28499999999999998</v>
      </c>
    </row>
    <row r="360" spans="1:3" x14ac:dyDescent="0.35">
      <c r="A360">
        <v>357</v>
      </c>
      <c r="B360" s="1">
        <v>0.28609830056250501</v>
      </c>
      <c r="C360">
        <v>-0.249</v>
      </c>
    </row>
    <row r="361" spans="1:3" x14ac:dyDescent="0.35">
      <c r="A361">
        <v>358</v>
      </c>
      <c r="B361" s="1">
        <v>0.22122147477075299</v>
      </c>
      <c r="C361">
        <v>-0.20599999999999999</v>
      </c>
    </row>
    <row r="362" spans="1:3" x14ac:dyDescent="0.35">
      <c r="A362">
        <v>359</v>
      </c>
      <c r="B362" s="1">
        <v>0.146098300562505</v>
      </c>
      <c r="C362">
        <v>-0.159</v>
      </c>
    </row>
    <row r="363" spans="1:3" x14ac:dyDescent="0.35">
      <c r="A363">
        <v>360</v>
      </c>
      <c r="B363" s="1">
        <v>9.9000000000000005E-2</v>
      </c>
      <c r="C363">
        <v>-0.11600000000000001</v>
      </c>
    </row>
    <row r="364" spans="1:3" x14ac:dyDescent="0.35">
      <c r="A364">
        <v>361</v>
      </c>
      <c r="B364" s="1">
        <v>6.6901699437494702E-2</v>
      </c>
      <c r="C364">
        <v>-0.08</v>
      </c>
    </row>
    <row r="365" spans="1:3" x14ac:dyDescent="0.35">
      <c r="A365">
        <v>362</v>
      </c>
      <c r="B365" s="1">
        <v>4.9778525229247299E-2</v>
      </c>
      <c r="C365">
        <v>-5.3999999999999999E-2</v>
      </c>
    </row>
    <row r="366" spans="1:3" x14ac:dyDescent="0.35">
      <c r="A366">
        <v>363</v>
      </c>
      <c r="B366" s="1">
        <v>3.9901699437494699E-2</v>
      </c>
      <c r="C366">
        <v>-3.3000000000000002E-2</v>
      </c>
    </row>
    <row r="367" spans="1:3" x14ac:dyDescent="0.35">
      <c r="A367">
        <v>364</v>
      </c>
      <c r="B367" s="1">
        <v>2.41056516295154E-2</v>
      </c>
      <c r="C367">
        <v>-0.01</v>
      </c>
    </row>
    <row r="368" spans="1:3" x14ac:dyDescent="0.35">
      <c r="A368">
        <v>365</v>
      </c>
      <c r="B368" s="1">
        <v>6.0000000000000001E-3</v>
      </c>
      <c r="C368">
        <v>1.2999999999999999E-2</v>
      </c>
    </row>
    <row r="369" spans="1:3" x14ac:dyDescent="0.35">
      <c r="A369">
        <v>366</v>
      </c>
      <c r="B369" s="1">
        <v>-1.38943483704846E-2</v>
      </c>
      <c r="C369">
        <v>3.3000000000000002E-2</v>
      </c>
    </row>
    <row r="370" spans="1:3" x14ac:dyDescent="0.35">
      <c r="A370">
        <v>367</v>
      </c>
      <c r="B370" s="1">
        <v>-3.8098300562505301E-2</v>
      </c>
      <c r="C370">
        <v>5.1999999999999998E-2</v>
      </c>
    </row>
    <row r="371" spans="1:3" x14ac:dyDescent="0.35">
      <c r="A371">
        <v>368</v>
      </c>
      <c r="B371" s="1">
        <v>-6.62214747707527E-2</v>
      </c>
      <c r="C371">
        <v>7.0999999999999994E-2</v>
      </c>
    </row>
    <row r="372" spans="1:3" x14ac:dyDescent="0.35">
      <c r="A372">
        <v>369</v>
      </c>
      <c r="B372" s="1">
        <v>-9.7098300562505305E-2</v>
      </c>
      <c r="C372">
        <v>8.6999999999999994E-2</v>
      </c>
    </row>
    <row r="373" spans="1:3" x14ac:dyDescent="0.35">
      <c r="A373">
        <v>370</v>
      </c>
      <c r="B373" s="1">
        <v>-0.13</v>
      </c>
      <c r="C373">
        <v>0.10100000000000001</v>
      </c>
    </row>
    <row r="374" spans="1:3" x14ac:dyDescent="0.35">
      <c r="A374">
        <v>371</v>
      </c>
      <c r="B374" s="1">
        <v>-0.15990169943749499</v>
      </c>
      <c r="C374">
        <v>0.11700000000000001</v>
      </c>
    </row>
    <row r="375" spans="1:3" x14ac:dyDescent="0.35">
      <c r="A375">
        <v>372</v>
      </c>
      <c r="B375" s="1">
        <v>-0.18477852522924701</v>
      </c>
      <c r="C375">
        <v>0.129</v>
      </c>
    </row>
    <row r="376" spans="1:3" x14ac:dyDescent="0.35">
      <c r="A376">
        <v>373</v>
      </c>
      <c r="B376" s="1">
        <v>-0.20490169943749501</v>
      </c>
      <c r="C376">
        <v>0.14000000000000001</v>
      </c>
    </row>
    <row r="377" spans="1:3" x14ac:dyDescent="0.35">
      <c r="A377">
        <v>374</v>
      </c>
      <c r="B377" s="1">
        <v>-0.21610565162951501</v>
      </c>
      <c r="C377">
        <v>0.152</v>
      </c>
    </row>
    <row r="378" spans="1:3" x14ac:dyDescent="0.35">
      <c r="A378">
        <v>375</v>
      </c>
      <c r="B378" s="1">
        <v>-0.22500000000000001</v>
      </c>
      <c r="C378">
        <v>0.16400000000000001</v>
      </c>
    </row>
    <row r="379" spans="1:3" x14ac:dyDescent="0.35">
      <c r="A379">
        <v>376</v>
      </c>
      <c r="B379" s="1">
        <v>-0.22910565162951499</v>
      </c>
      <c r="C379">
        <v>0.17499999999999999</v>
      </c>
    </row>
    <row r="380" spans="1:3" x14ac:dyDescent="0.35">
      <c r="A380">
        <v>377</v>
      </c>
      <c r="B380" s="1">
        <v>-0.22190169943749499</v>
      </c>
      <c r="C380">
        <v>0.188</v>
      </c>
    </row>
    <row r="381" spans="1:3" x14ac:dyDescent="0.35">
      <c r="A381">
        <v>378</v>
      </c>
      <c r="B381" s="1">
        <v>-0.207778525229247</v>
      </c>
      <c r="C381">
        <v>0.20499999999999999</v>
      </c>
    </row>
    <row r="382" spans="1:3" x14ac:dyDescent="0.35">
      <c r="A382">
        <v>379</v>
      </c>
      <c r="B382" s="1">
        <v>-0.18490169943749499</v>
      </c>
      <c r="C382">
        <v>0.216</v>
      </c>
    </row>
    <row r="383" spans="1:3" x14ac:dyDescent="0.35">
      <c r="A383">
        <v>380</v>
      </c>
      <c r="B383" s="1">
        <v>-0.159</v>
      </c>
      <c r="C383">
        <v>0.22600000000000001</v>
      </c>
    </row>
    <row r="384" spans="1:3" x14ac:dyDescent="0.35">
      <c r="A384">
        <v>381</v>
      </c>
      <c r="B384" s="1">
        <v>-0.13709830056250499</v>
      </c>
      <c r="C384">
        <v>0.23</v>
      </c>
    </row>
    <row r="385" spans="1:3" x14ac:dyDescent="0.35">
      <c r="A385">
        <v>382</v>
      </c>
      <c r="B385" s="1">
        <v>-0.11522147477075199</v>
      </c>
      <c r="C385">
        <v>0.23699999999999999</v>
      </c>
    </row>
    <row r="386" spans="1:3" x14ac:dyDescent="0.35">
      <c r="A386">
        <v>383</v>
      </c>
      <c r="B386" s="1">
        <v>-0.100098300562505</v>
      </c>
      <c r="C386">
        <v>0.245</v>
      </c>
    </row>
    <row r="387" spans="1:3" x14ac:dyDescent="0.35">
      <c r="A387">
        <v>384</v>
      </c>
      <c r="B387" s="1">
        <v>-9.0894348370484601E-2</v>
      </c>
      <c r="C387">
        <v>0.25800000000000001</v>
      </c>
    </row>
    <row r="388" spans="1:3" x14ac:dyDescent="0.35">
      <c r="A388">
        <v>385</v>
      </c>
      <c r="B388" s="1">
        <v>-8.8999999999999996E-2</v>
      </c>
      <c r="C388">
        <v>0.27100000000000002</v>
      </c>
    </row>
    <row r="389" spans="1:3" x14ac:dyDescent="0.35">
      <c r="A389">
        <v>386</v>
      </c>
      <c r="B389" s="1">
        <v>-9.2894348370484603E-2</v>
      </c>
      <c r="C389">
        <v>0.28199999999999997</v>
      </c>
    </row>
    <row r="390" spans="1:3" x14ac:dyDescent="0.35">
      <c r="A390">
        <v>387</v>
      </c>
      <c r="B390" s="1">
        <v>-0.110098300562505</v>
      </c>
      <c r="C390">
        <v>0.29499999999999998</v>
      </c>
    </row>
    <row r="391" spans="1:3" x14ac:dyDescent="0.35">
      <c r="A391">
        <v>388</v>
      </c>
      <c r="B391" s="1">
        <v>-0.141221474770753</v>
      </c>
      <c r="C391">
        <v>0.307</v>
      </c>
    </row>
    <row r="392" spans="1:3" x14ac:dyDescent="0.35">
      <c r="A392">
        <v>389</v>
      </c>
      <c r="B392" s="1">
        <v>-0.179098300562505</v>
      </c>
      <c r="C392">
        <v>0.32100000000000001</v>
      </c>
    </row>
    <row r="393" spans="1:3" x14ac:dyDescent="0.35">
      <c r="A393">
        <v>390</v>
      </c>
      <c r="B393" s="1">
        <v>-0.217</v>
      </c>
      <c r="C393">
        <v>0.33500000000000002</v>
      </c>
    </row>
    <row r="394" spans="1:3" x14ac:dyDescent="0.35">
      <c r="A394">
        <v>391</v>
      </c>
      <c r="B394" s="1">
        <v>-0.25590169943749502</v>
      </c>
      <c r="C394">
        <v>0.34699999999999998</v>
      </c>
    </row>
    <row r="395" spans="1:3" x14ac:dyDescent="0.35">
      <c r="A395">
        <v>392</v>
      </c>
      <c r="B395" s="1">
        <v>-0.28977852522924702</v>
      </c>
      <c r="C395">
        <v>0.36099999999999999</v>
      </c>
    </row>
    <row r="396" spans="1:3" x14ac:dyDescent="0.35">
      <c r="A396">
        <v>393</v>
      </c>
      <c r="B396" s="1">
        <v>-0.31690169943749502</v>
      </c>
      <c r="C396">
        <v>0.375</v>
      </c>
    </row>
    <row r="397" spans="1:3" x14ac:dyDescent="0.35">
      <c r="A397">
        <v>394</v>
      </c>
      <c r="B397" s="1">
        <v>-0.340105651629515</v>
      </c>
      <c r="C397">
        <v>0.39600000000000002</v>
      </c>
    </row>
    <row r="398" spans="1:3" x14ac:dyDescent="0.35">
      <c r="A398">
        <v>395</v>
      </c>
      <c r="B398" s="1">
        <v>-0.35599999999999998</v>
      </c>
      <c r="C398">
        <v>0.40899999999999997</v>
      </c>
    </row>
    <row r="399" spans="1:3" x14ac:dyDescent="0.35">
      <c r="A399">
        <v>396</v>
      </c>
      <c r="B399" s="1">
        <v>-0.36510565162951503</v>
      </c>
      <c r="C399">
        <v>0.42499999999999999</v>
      </c>
    </row>
    <row r="400" spans="1:3" x14ac:dyDescent="0.35">
      <c r="A400">
        <v>397</v>
      </c>
      <c r="B400" s="1">
        <v>-0.37090169943749501</v>
      </c>
      <c r="C400">
        <v>0.43099999999999999</v>
      </c>
    </row>
    <row r="401" spans="1:3" x14ac:dyDescent="0.35">
      <c r="A401">
        <v>398</v>
      </c>
      <c r="B401" s="1">
        <v>-0.37477852522924698</v>
      </c>
      <c r="C401">
        <v>0.44</v>
      </c>
    </row>
    <row r="402" spans="1:3" x14ac:dyDescent="0.35">
      <c r="A402">
        <v>399</v>
      </c>
      <c r="B402" s="1">
        <v>-0.37190169943749501</v>
      </c>
      <c r="C402">
        <v>0.44900000000000001</v>
      </c>
    </row>
    <row r="403" spans="1:3" x14ac:dyDescent="0.35">
      <c r="A403">
        <v>400</v>
      </c>
      <c r="B403" s="1">
        <v>-0.35499999999999998</v>
      </c>
      <c r="C403">
        <v>0.45300000000000001</v>
      </c>
    </row>
    <row r="404" spans="1:3" x14ac:dyDescent="0.35">
      <c r="A404">
        <v>401</v>
      </c>
      <c r="B404" s="1">
        <v>-0.34309830056250501</v>
      </c>
      <c r="C404">
        <v>0.46</v>
      </c>
    </row>
    <row r="405" spans="1:3" x14ac:dyDescent="0.35">
      <c r="A405">
        <v>402</v>
      </c>
      <c r="B405" s="1">
        <v>-0.32422147477075303</v>
      </c>
      <c r="C405">
        <v>0.45900000000000002</v>
      </c>
    </row>
    <row r="406" spans="1:3" x14ac:dyDescent="0.35">
      <c r="A406">
        <v>403</v>
      </c>
      <c r="B406" s="1">
        <v>-0.31709830056250499</v>
      </c>
      <c r="C406">
        <v>0.46899999999999997</v>
      </c>
    </row>
    <row r="407" spans="1:3" x14ac:dyDescent="0.35">
      <c r="A407">
        <v>404</v>
      </c>
      <c r="B407" s="1">
        <v>-0.30789434837048502</v>
      </c>
      <c r="C407">
        <v>0.46800000000000003</v>
      </c>
    </row>
    <row r="408" spans="1:3" x14ac:dyDescent="0.35">
      <c r="A408">
        <v>405</v>
      </c>
      <c r="B408" s="1">
        <v>-0.312</v>
      </c>
      <c r="C408">
        <v>0.47099999999999997</v>
      </c>
    </row>
    <row r="409" spans="1:3" x14ac:dyDescent="0.35">
      <c r="A409">
        <v>406</v>
      </c>
      <c r="B409" s="1">
        <v>-0.32489434837048498</v>
      </c>
      <c r="C409">
        <v>0.47099999999999997</v>
      </c>
    </row>
    <row r="410" spans="1:3" x14ac:dyDescent="0.35">
      <c r="A410">
        <v>407</v>
      </c>
      <c r="B410" s="1">
        <v>-0.33809830056250501</v>
      </c>
      <c r="C410">
        <v>0.46899999999999997</v>
      </c>
    </row>
    <row r="411" spans="1:3" x14ac:dyDescent="0.35">
      <c r="A411">
        <v>408</v>
      </c>
      <c r="B411" s="1">
        <v>-0.357221474770753</v>
      </c>
      <c r="C411">
        <v>0.47199999999999998</v>
      </c>
    </row>
    <row r="412" spans="1:3" x14ac:dyDescent="0.35">
      <c r="A412">
        <v>409</v>
      </c>
      <c r="B412" s="1">
        <v>-0.37409830056250498</v>
      </c>
      <c r="C412">
        <v>0.46</v>
      </c>
    </row>
    <row r="413" spans="1:3" x14ac:dyDescent="0.35">
      <c r="A413">
        <v>410</v>
      </c>
      <c r="B413" s="1">
        <v>-0.4</v>
      </c>
      <c r="C413">
        <v>0.45500000000000002</v>
      </c>
    </row>
    <row r="414" spans="1:3" x14ac:dyDescent="0.35">
      <c r="A414">
        <v>411</v>
      </c>
      <c r="B414" s="1">
        <v>-0.419901699437495</v>
      </c>
      <c r="C414">
        <v>0.434</v>
      </c>
    </row>
    <row r="415" spans="1:3" x14ac:dyDescent="0.35">
      <c r="A415">
        <v>412</v>
      </c>
      <c r="B415" s="1">
        <v>-0.43777852522924698</v>
      </c>
      <c r="C415">
        <v>0.42399999999999999</v>
      </c>
    </row>
    <row r="416" spans="1:3" x14ac:dyDescent="0.35">
      <c r="A416">
        <v>413</v>
      </c>
      <c r="B416" s="1">
        <v>-0.44590169943749502</v>
      </c>
      <c r="C416">
        <v>0.40400000000000003</v>
      </c>
    </row>
    <row r="417" spans="1:3" x14ac:dyDescent="0.35">
      <c r="A417">
        <v>414</v>
      </c>
      <c r="B417" s="1">
        <v>-0.45110565162951499</v>
      </c>
      <c r="C417">
        <v>0.38500000000000001</v>
      </c>
    </row>
    <row r="418" spans="1:3" x14ac:dyDescent="0.35">
      <c r="A418">
        <v>415</v>
      </c>
      <c r="B418" s="1">
        <v>-0.45</v>
      </c>
      <c r="C418">
        <v>0.36499999999999999</v>
      </c>
    </row>
    <row r="419" spans="1:3" x14ac:dyDescent="0.35">
      <c r="A419">
        <v>416</v>
      </c>
      <c r="B419" s="1">
        <v>-0.42910565162951497</v>
      </c>
      <c r="C419">
        <v>0.34599999999999997</v>
      </c>
    </row>
    <row r="420" spans="1:3" x14ac:dyDescent="0.35">
      <c r="A420">
        <v>417</v>
      </c>
      <c r="B420" s="1">
        <v>-0.40190169943749499</v>
      </c>
      <c r="C420">
        <v>0.33400000000000002</v>
      </c>
    </row>
    <row r="421" spans="1:3" x14ac:dyDescent="0.35">
      <c r="A421">
        <v>418</v>
      </c>
      <c r="B421" s="1">
        <v>-0.35777852522924702</v>
      </c>
      <c r="C421">
        <v>0.312</v>
      </c>
    </row>
    <row r="422" spans="1:3" x14ac:dyDescent="0.35">
      <c r="A422">
        <v>419</v>
      </c>
      <c r="B422" s="1">
        <v>-0.30890169943749501</v>
      </c>
      <c r="C422">
        <v>0.29699999999999999</v>
      </c>
    </row>
    <row r="423" spans="1:3" x14ac:dyDescent="0.35">
      <c r="A423">
        <v>420</v>
      </c>
      <c r="B423" s="1">
        <v>-0.25800000000000001</v>
      </c>
      <c r="C423">
        <v>0.27300000000000002</v>
      </c>
    </row>
    <row r="424" spans="1:3" x14ac:dyDescent="0.35">
      <c r="A424">
        <v>421</v>
      </c>
      <c r="B424" s="1">
        <v>-0.21409830056250501</v>
      </c>
      <c r="C424">
        <v>0.26</v>
      </c>
    </row>
    <row r="425" spans="1:3" x14ac:dyDescent="0.35">
      <c r="A425">
        <v>422</v>
      </c>
      <c r="B425" s="1">
        <v>-0.171221474770753</v>
      </c>
      <c r="C425">
        <v>0.24099999999999999</v>
      </c>
    </row>
    <row r="426" spans="1:3" x14ac:dyDescent="0.35">
      <c r="A426">
        <v>423</v>
      </c>
      <c r="B426" s="1">
        <v>-0.12909830056250499</v>
      </c>
      <c r="C426">
        <v>0.22800000000000001</v>
      </c>
    </row>
    <row r="427" spans="1:3" x14ac:dyDescent="0.35">
      <c r="A427">
        <v>424</v>
      </c>
      <c r="B427" s="1">
        <v>-0.102894348370484</v>
      </c>
      <c r="C427">
        <v>0.214</v>
      </c>
    </row>
    <row r="428" spans="1:3" x14ac:dyDescent="0.35">
      <c r="A428">
        <v>425</v>
      </c>
      <c r="B428" s="1">
        <v>-8.2000000000000003E-2</v>
      </c>
      <c r="C428">
        <v>0.19900000000000001</v>
      </c>
    </row>
    <row r="429" spans="1:3" x14ac:dyDescent="0.35">
      <c r="A429">
        <v>426</v>
      </c>
      <c r="B429" s="1">
        <v>-7.6894348370484603E-2</v>
      </c>
      <c r="C429">
        <v>0.191</v>
      </c>
    </row>
    <row r="430" spans="1:3" x14ac:dyDescent="0.35">
      <c r="A430">
        <v>427</v>
      </c>
      <c r="B430" s="1">
        <v>-7.9098300562505303E-2</v>
      </c>
      <c r="C430">
        <v>0.18</v>
      </c>
    </row>
    <row r="431" spans="1:3" x14ac:dyDescent="0.35">
      <c r="A431">
        <v>428</v>
      </c>
      <c r="B431" s="1">
        <v>-9.2221474770752696E-2</v>
      </c>
      <c r="C431">
        <v>0.17199999999999999</v>
      </c>
    </row>
    <row r="432" spans="1:3" x14ac:dyDescent="0.35">
      <c r="A432">
        <v>429</v>
      </c>
      <c r="B432" s="1">
        <v>-0.10709830056250499</v>
      </c>
      <c r="C432">
        <v>0.16400000000000001</v>
      </c>
    </row>
    <row r="433" spans="1:3" x14ac:dyDescent="0.35">
      <c r="A433">
        <v>430</v>
      </c>
      <c r="B433" s="1">
        <v>-0.124</v>
      </c>
      <c r="C433">
        <v>0.16400000000000001</v>
      </c>
    </row>
    <row r="434" spans="1:3" x14ac:dyDescent="0.35">
      <c r="A434">
        <v>431</v>
      </c>
      <c r="B434" s="1">
        <v>-0.14390169943749501</v>
      </c>
      <c r="C434">
        <v>0.158</v>
      </c>
    </row>
    <row r="435" spans="1:3" x14ac:dyDescent="0.35">
      <c r="A435">
        <v>432</v>
      </c>
      <c r="B435" s="1">
        <v>-0.16477852522924699</v>
      </c>
      <c r="C435">
        <v>0.14699999999999999</v>
      </c>
    </row>
    <row r="436" spans="1:3" x14ac:dyDescent="0.35">
      <c r="A436">
        <v>433</v>
      </c>
      <c r="B436" s="1">
        <v>-0.18690169943749499</v>
      </c>
      <c r="C436">
        <v>0.13900000000000001</v>
      </c>
    </row>
    <row r="437" spans="1:3" x14ac:dyDescent="0.35">
      <c r="A437">
        <v>434</v>
      </c>
      <c r="B437" s="1">
        <v>-0.206105651629515</v>
      </c>
      <c r="C437">
        <v>0.13300000000000001</v>
      </c>
    </row>
    <row r="438" spans="1:3" x14ac:dyDescent="0.35">
      <c r="A438">
        <v>435</v>
      </c>
      <c r="B438" s="1">
        <v>-0.217</v>
      </c>
      <c r="C438">
        <v>0.13</v>
      </c>
    </row>
    <row r="439" spans="1:3" x14ac:dyDescent="0.35">
      <c r="A439">
        <v>436</v>
      </c>
      <c r="B439" s="1">
        <v>-0.215105651629515</v>
      </c>
      <c r="C439">
        <v>0.13100000000000001</v>
      </c>
    </row>
    <row r="440" spans="1:3" x14ac:dyDescent="0.35">
      <c r="A440">
        <v>437</v>
      </c>
      <c r="B440" s="1">
        <v>-0.20590169943749501</v>
      </c>
      <c r="C440">
        <v>0.13800000000000001</v>
      </c>
    </row>
    <row r="441" spans="1:3" x14ac:dyDescent="0.35">
      <c r="A441">
        <v>438</v>
      </c>
      <c r="B441" s="1">
        <v>-0.19177852522924699</v>
      </c>
      <c r="C441">
        <v>0.13600000000000001</v>
      </c>
    </row>
    <row r="442" spans="1:3" x14ac:dyDescent="0.35">
      <c r="A442">
        <v>439</v>
      </c>
      <c r="B442" s="1">
        <v>-0.170901699437495</v>
      </c>
      <c r="C442">
        <v>0.13600000000000001</v>
      </c>
    </row>
    <row r="443" spans="1:3" x14ac:dyDescent="0.35">
      <c r="A443">
        <v>440</v>
      </c>
      <c r="B443" s="1">
        <v>-0.151</v>
      </c>
      <c r="C443">
        <v>0.129</v>
      </c>
    </row>
    <row r="444" spans="1:3" x14ac:dyDescent="0.35">
      <c r="A444">
        <v>441</v>
      </c>
      <c r="B444" s="1">
        <v>-0.12809830056250501</v>
      </c>
      <c r="C444">
        <v>0.125</v>
      </c>
    </row>
    <row r="445" spans="1:3" x14ac:dyDescent="0.35">
      <c r="A445">
        <v>442</v>
      </c>
      <c r="B445" s="1">
        <v>-0.107221474770752</v>
      </c>
      <c r="C445">
        <v>0.122</v>
      </c>
    </row>
    <row r="446" spans="1:3" x14ac:dyDescent="0.35">
      <c r="A446">
        <v>443</v>
      </c>
      <c r="B446" s="1">
        <v>-8.9098300562505298E-2</v>
      </c>
      <c r="C446">
        <v>0.11700000000000001</v>
      </c>
    </row>
    <row r="447" spans="1:3" x14ac:dyDescent="0.35">
      <c r="A447">
        <v>444</v>
      </c>
      <c r="B447" s="1">
        <v>-8.98943483704846E-2</v>
      </c>
      <c r="C447">
        <v>0.113</v>
      </c>
    </row>
    <row r="448" spans="1:3" x14ac:dyDescent="0.35">
      <c r="A448">
        <v>445</v>
      </c>
      <c r="B448" s="1">
        <v>-9.6000000000000002E-2</v>
      </c>
      <c r="C448">
        <v>0.107</v>
      </c>
    </row>
    <row r="449" spans="1:3" x14ac:dyDescent="0.35">
      <c r="A449">
        <v>446</v>
      </c>
      <c r="B449" s="1">
        <v>-0.115894348370484</v>
      </c>
      <c r="C449">
        <v>0.105</v>
      </c>
    </row>
    <row r="450" spans="1:3" x14ac:dyDescent="0.35">
      <c r="A450">
        <v>447</v>
      </c>
      <c r="B450" s="1">
        <v>-0.140098300562505</v>
      </c>
      <c r="C450">
        <v>0.10199999999999999</v>
      </c>
    </row>
    <row r="451" spans="1:3" x14ac:dyDescent="0.35">
      <c r="A451">
        <v>448</v>
      </c>
      <c r="B451" s="1">
        <v>-0.17622147477075301</v>
      </c>
      <c r="C451">
        <v>0.1</v>
      </c>
    </row>
    <row r="452" spans="1:3" x14ac:dyDescent="0.35">
      <c r="A452">
        <v>449</v>
      </c>
      <c r="B452" s="1">
        <v>-0.21609830056250501</v>
      </c>
      <c r="C452">
        <v>9.4E-2</v>
      </c>
    </row>
    <row r="453" spans="1:3" x14ac:dyDescent="0.35">
      <c r="A453">
        <v>450</v>
      </c>
      <c r="B453" s="1">
        <v>-0.25600000000000001</v>
      </c>
      <c r="C453">
        <v>9.0999999999999998E-2</v>
      </c>
    </row>
    <row r="454" spans="1:3" x14ac:dyDescent="0.35">
      <c r="A454">
        <v>451</v>
      </c>
      <c r="B454" s="1">
        <v>-0.288901699437495</v>
      </c>
      <c r="C454">
        <v>9.0999999999999998E-2</v>
      </c>
    </row>
    <row r="455" spans="1:3" x14ac:dyDescent="0.35">
      <c r="A455">
        <v>452</v>
      </c>
      <c r="B455" s="1">
        <v>-0.30877852522924698</v>
      </c>
      <c r="C455">
        <v>8.5999999999999993E-2</v>
      </c>
    </row>
    <row r="456" spans="1:3" x14ac:dyDescent="0.35">
      <c r="A456">
        <v>453</v>
      </c>
      <c r="B456" s="1">
        <v>-0.31790169943749502</v>
      </c>
      <c r="C456">
        <v>7.9000000000000001E-2</v>
      </c>
    </row>
    <row r="457" spans="1:3" x14ac:dyDescent="0.35">
      <c r="A457">
        <v>454</v>
      </c>
      <c r="B457" s="1">
        <v>-0.31210565162951498</v>
      </c>
      <c r="C457">
        <v>6.6000000000000003E-2</v>
      </c>
    </row>
    <row r="458" spans="1:3" x14ac:dyDescent="0.35">
      <c r="A458">
        <v>455</v>
      </c>
      <c r="B458" s="1">
        <v>-0.30299999999999999</v>
      </c>
      <c r="C458">
        <v>5.8999999999999997E-2</v>
      </c>
    </row>
    <row r="459" spans="1:3" x14ac:dyDescent="0.35">
      <c r="A459">
        <v>456</v>
      </c>
      <c r="B459" s="1">
        <v>-0.29010565162951502</v>
      </c>
      <c r="C459">
        <v>5.6000000000000001E-2</v>
      </c>
    </row>
    <row r="460" spans="1:3" x14ac:dyDescent="0.35">
      <c r="A460">
        <v>457</v>
      </c>
      <c r="B460" s="1">
        <v>-0.27090169943749498</v>
      </c>
      <c r="C460">
        <v>5.5E-2</v>
      </c>
    </row>
    <row r="461" spans="1:3" x14ac:dyDescent="0.35">
      <c r="A461">
        <v>458</v>
      </c>
      <c r="B461" s="1">
        <v>-0.237778525229247</v>
      </c>
      <c r="C461">
        <v>0.05</v>
      </c>
    </row>
    <row r="462" spans="1:3" x14ac:dyDescent="0.35">
      <c r="A462">
        <v>459</v>
      </c>
      <c r="B462" s="1">
        <v>-0.19190169943749499</v>
      </c>
      <c r="C462">
        <v>4.5999999999999999E-2</v>
      </c>
    </row>
    <row r="463" spans="1:3" x14ac:dyDescent="0.35">
      <c r="A463">
        <v>460</v>
      </c>
      <c r="B463" s="1">
        <v>-0.14599999999999999</v>
      </c>
      <c r="C463">
        <v>4.3999999999999997E-2</v>
      </c>
    </row>
    <row r="464" spans="1:3" x14ac:dyDescent="0.35">
      <c r="A464">
        <v>461</v>
      </c>
      <c r="B464" s="1">
        <v>-9.9098300562505306E-2</v>
      </c>
      <c r="C464">
        <v>4.3999999999999997E-2</v>
      </c>
    </row>
    <row r="465" spans="1:3" x14ac:dyDescent="0.35">
      <c r="A465">
        <v>462</v>
      </c>
      <c r="B465" s="1">
        <v>-6.3221474770752698E-2</v>
      </c>
      <c r="C465">
        <v>4.4999999999999998E-2</v>
      </c>
    </row>
    <row r="466" spans="1:3" x14ac:dyDescent="0.35">
      <c r="A466">
        <v>463</v>
      </c>
      <c r="B466" s="1">
        <v>-3.8098300562505301E-2</v>
      </c>
      <c r="C466">
        <v>4.3999999999999997E-2</v>
      </c>
    </row>
    <row r="467" spans="1:3" x14ac:dyDescent="0.35">
      <c r="A467">
        <v>464</v>
      </c>
      <c r="B467" s="1">
        <v>-1.48943483704846E-2</v>
      </c>
      <c r="C467">
        <v>3.5999999999999997E-2</v>
      </c>
    </row>
    <row r="468" spans="1:3" x14ac:dyDescent="0.35">
      <c r="A468">
        <v>465</v>
      </c>
      <c r="B468" s="1">
        <v>-1E-3</v>
      </c>
      <c r="C468">
        <v>2.9000000000000001E-2</v>
      </c>
    </row>
    <row r="469" spans="1:3" x14ac:dyDescent="0.35">
      <c r="A469">
        <v>466</v>
      </c>
      <c r="B469" s="1">
        <v>-4.8943483704846401E-3</v>
      </c>
      <c r="C469">
        <v>2.5000000000000001E-2</v>
      </c>
    </row>
    <row r="470" spans="1:3" x14ac:dyDescent="0.35">
      <c r="A470">
        <v>467</v>
      </c>
      <c r="B470" s="1">
        <v>-1.3098300562505201E-2</v>
      </c>
      <c r="C470">
        <v>2.1000000000000001E-2</v>
      </c>
    </row>
    <row r="471" spans="1:3" x14ac:dyDescent="0.35">
      <c r="A471">
        <v>468</v>
      </c>
      <c r="B471" s="1">
        <v>-3.0221474770752699E-2</v>
      </c>
      <c r="C471">
        <v>1.4999999999999999E-2</v>
      </c>
    </row>
    <row r="472" spans="1:3" x14ac:dyDescent="0.35">
      <c r="A472">
        <v>469</v>
      </c>
      <c r="B472" s="1">
        <v>-5.0098300562505298E-2</v>
      </c>
      <c r="C472">
        <v>8.9999999999999993E-3</v>
      </c>
    </row>
    <row r="473" spans="1:3" x14ac:dyDescent="0.35">
      <c r="A473">
        <v>470</v>
      </c>
      <c r="B473" s="1">
        <v>-7.1999999999999995E-2</v>
      </c>
      <c r="C473">
        <v>5.0000000000000001E-3</v>
      </c>
    </row>
    <row r="474" spans="1:3" x14ac:dyDescent="0.35">
      <c r="A474">
        <v>471</v>
      </c>
      <c r="B474" s="1">
        <v>-9.6901699437494701E-2</v>
      </c>
      <c r="C474">
        <v>3.0000000000000001E-3</v>
      </c>
    </row>
    <row r="475" spans="1:3" x14ac:dyDescent="0.35">
      <c r="A475">
        <v>472</v>
      </c>
      <c r="B475" s="1">
        <v>-0.11877852522924701</v>
      </c>
      <c r="C475">
        <v>1E-3</v>
      </c>
    </row>
    <row r="476" spans="1:3" x14ac:dyDescent="0.35">
      <c r="A476">
        <v>473</v>
      </c>
      <c r="B476" s="1">
        <v>-0.14490169943749501</v>
      </c>
      <c r="C476">
        <v>1E-3</v>
      </c>
    </row>
    <row r="477" spans="1:3" x14ac:dyDescent="0.35">
      <c r="A477">
        <v>474</v>
      </c>
      <c r="B477" s="1">
        <v>-0.15610565162951501</v>
      </c>
      <c r="C477">
        <v>3.0000000000000001E-3</v>
      </c>
    </row>
    <row r="478" spans="1:3" x14ac:dyDescent="0.35">
      <c r="A478">
        <v>475</v>
      </c>
      <c r="B478" s="1">
        <v>-0.16</v>
      </c>
      <c r="C478">
        <v>3.0000000000000001E-3</v>
      </c>
    </row>
    <row r="479" spans="1:3" x14ac:dyDescent="0.35">
      <c r="A479">
        <v>476</v>
      </c>
      <c r="B479" s="1">
        <v>-0.15610565162951501</v>
      </c>
      <c r="C479">
        <v>0</v>
      </c>
    </row>
    <row r="480" spans="1:3" x14ac:dyDescent="0.35">
      <c r="A480">
        <v>477</v>
      </c>
      <c r="B480" s="1">
        <v>-0.14690169943749501</v>
      </c>
      <c r="C480">
        <v>-7.0000000000000001E-3</v>
      </c>
    </row>
    <row r="481" spans="1:3" x14ac:dyDescent="0.35">
      <c r="A481">
        <v>478</v>
      </c>
      <c r="B481" s="1">
        <v>-0.12677852522924701</v>
      </c>
      <c r="C481">
        <v>-8.9999999999999993E-3</v>
      </c>
    </row>
    <row r="482" spans="1:3" x14ac:dyDescent="0.35">
      <c r="A482">
        <v>479</v>
      </c>
      <c r="B482" s="1">
        <v>-9.2901699437494697E-2</v>
      </c>
      <c r="C482">
        <v>-8.9999999999999993E-3</v>
      </c>
    </row>
    <row r="483" spans="1:3" x14ac:dyDescent="0.35">
      <c r="A483">
        <v>480</v>
      </c>
      <c r="B483" s="1">
        <v>-6.8000000000000005E-2</v>
      </c>
      <c r="C483">
        <v>-8.9999999999999993E-3</v>
      </c>
    </row>
    <row r="484" spans="1:3" x14ac:dyDescent="0.35">
      <c r="A484">
        <v>481</v>
      </c>
      <c r="B484" s="1">
        <v>-3.8098300562505301E-2</v>
      </c>
      <c r="C484">
        <v>-8.9999999999999993E-3</v>
      </c>
    </row>
    <row r="485" spans="1:3" x14ac:dyDescent="0.35">
      <c r="A485">
        <v>482</v>
      </c>
      <c r="B485" s="1">
        <v>-1.7221474770752698E-2</v>
      </c>
      <c r="C485">
        <v>-7.0000000000000001E-3</v>
      </c>
    </row>
    <row r="486" spans="1:3" x14ac:dyDescent="0.35">
      <c r="A486">
        <v>483</v>
      </c>
      <c r="B486" s="1">
        <v>9.0169943749474199E-4</v>
      </c>
      <c r="C486">
        <v>0</v>
      </c>
    </row>
    <row r="487" spans="1:3" x14ac:dyDescent="0.35">
      <c r="A487">
        <v>484</v>
      </c>
      <c r="B487" s="1">
        <v>1.0105651629515299E-2</v>
      </c>
      <c r="C487">
        <v>3.0000000000000001E-3</v>
      </c>
    </row>
    <row r="488" spans="1:3" x14ac:dyDescent="0.35">
      <c r="A488">
        <v>485</v>
      </c>
      <c r="B488" s="1">
        <v>6.0000000000000001E-3</v>
      </c>
      <c r="C488">
        <v>5.0000000000000001E-3</v>
      </c>
    </row>
    <row r="489" spans="1:3" x14ac:dyDescent="0.35">
      <c r="A489">
        <v>486</v>
      </c>
      <c r="B489" s="1">
        <v>-6.8943483704846402E-3</v>
      </c>
      <c r="C489">
        <v>1E-3</v>
      </c>
    </row>
    <row r="490" spans="1:3" x14ac:dyDescent="0.35">
      <c r="A490">
        <v>487</v>
      </c>
      <c r="B490" s="1">
        <v>-2.90983005625053E-2</v>
      </c>
      <c r="C490">
        <v>-6.0000000000000001E-3</v>
      </c>
    </row>
    <row r="491" spans="1:3" x14ac:dyDescent="0.35">
      <c r="A491">
        <v>488</v>
      </c>
      <c r="B491" s="1">
        <v>-6.2221474770752697E-2</v>
      </c>
      <c r="C491">
        <v>-0.01</v>
      </c>
    </row>
    <row r="492" spans="1:3" x14ac:dyDescent="0.35">
      <c r="A492">
        <v>489</v>
      </c>
      <c r="B492" s="1">
        <v>-0.108098300562505</v>
      </c>
      <c r="C492">
        <v>-8.9999999999999993E-3</v>
      </c>
    </row>
    <row r="493" spans="1:3" x14ac:dyDescent="0.35">
      <c r="A493">
        <v>490</v>
      </c>
      <c r="B493" s="1">
        <v>-0.15</v>
      </c>
      <c r="C493">
        <v>-1E-3</v>
      </c>
    </row>
    <row r="494" spans="1:3" x14ac:dyDescent="0.35">
      <c r="A494">
        <v>491</v>
      </c>
      <c r="B494" s="1">
        <v>-0.19190169943749499</v>
      </c>
      <c r="C494">
        <v>3.0000000000000001E-3</v>
      </c>
    </row>
    <row r="495" spans="1:3" x14ac:dyDescent="0.35">
      <c r="A495">
        <v>492</v>
      </c>
      <c r="B495" s="1">
        <v>-0.238778525229247</v>
      </c>
      <c r="C495">
        <v>1.0999999999999999E-2</v>
      </c>
    </row>
    <row r="496" spans="1:3" x14ac:dyDescent="0.35">
      <c r="A496">
        <v>493</v>
      </c>
      <c r="B496" s="1">
        <v>-0.27590169943749498</v>
      </c>
      <c r="C496">
        <v>0.01</v>
      </c>
    </row>
    <row r="497" spans="1:3" x14ac:dyDescent="0.35">
      <c r="A497">
        <v>494</v>
      </c>
      <c r="B497" s="1">
        <v>-0.30510565162951497</v>
      </c>
      <c r="C497">
        <v>1.0999999999999999E-2</v>
      </c>
    </row>
    <row r="498" spans="1:3" x14ac:dyDescent="0.35">
      <c r="A498">
        <v>495</v>
      </c>
      <c r="B498" s="1">
        <v>-0.309</v>
      </c>
      <c r="C498">
        <v>1.4E-2</v>
      </c>
    </row>
    <row r="499" spans="1:3" x14ac:dyDescent="0.35">
      <c r="A499">
        <v>496</v>
      </c>
      <c r="B499" s="1">
        <v>-0.30010565162951502</v>
      </c>
      <c r="C499">
        <v>1.6E-2</v>
      </c>
    </row>
    <row r="500" spans="1:3" x14ac:dyDescent="0.35">
      <c r="A500">
        <v>497</v>
      </c>
      <c r="B500" s="1">
        <v>-0.28090169943749499</v>
      </c>
      <c r="C500">
        <v>1.4999999999999999E-2</v>
      </c>
    </row>
    <row r="501" spans="1:3" x14ac:dyDescent="0.35">
      <c r="A501">
        <v>498</v>
      </c>
      <c r="B501" s="1">
        <v>-0.24677852522924701</v>
      </c>
      <c r="C501">
        <v>1.2999999999999999E-2</v>
      </c>
    </row>
    <row r="502" spans="1:3" x14ac:dyDescent="0.35">
      <c r="A502">
        <v>499</v>
      </c>
      <c r="B502" s="1">
        <v>-0.20990169943749501</v>
      </c>
      <c r="C502">
        <v>1.4999999999999999E-2</v>
      </c>
    </row>
    <row r="503" spans="1:3" x14ac:dyDescent="0.35">
      <c r="A503">
        <v>500</v>
      </c>
      <c r="B503" s="1">
        <v>-0.161</v>
      </c>
      <c r="C503">
        <v>1.4E-2</v>
      </c>
    </row>
    <row r="504" spans="1:3" x14ac:dyDescent="0.35">
      <c r="A504">
        <v>501</v>
      </c>
      <c r="B504" s="1">
        <v>-0.12009830056250501</v>
      </c>
      <c r="C504">
        <v>8.9999999999999993E-3</v>
      </c>
    </row>
    <row r="505" spans="1:3" x14ac:dyDescent="0.35">
      <c r="A505">
        <v>502</v>
      </c>
      <c r="B505" s="1">
        <v>-8.6221474770752704E-2</v>
      </c>
      <c r="C505">
        <v>7.0000000000000001E-3</v>
      </c>
    </row>
    <row r="506" spans="1:3" x14ac:dyDescent="0.35">
      <c r="A506">
        <v>503</v>
      </c>
      <c r="B506" s="1">
        <v>-6.4098300562505303E-2</v>
      </c>
      <c r="C506">
        <v>5.0000000000000001E-3</v>
      </c>
    </row>
    <row r="507" spans="1:3" x14ac:dyDescent="0.35">
      <c r="A507">
        <v>504</v>
      </c>
      <c r="B507" s="1">
        <v>-4.0894348370484598E-2</v>
      </c>
      <c r="C507">
        <v>1E-3</v>
      </c>
    </row>
    <row r="508" spans="1:3" x14ac:dyDescent="0.35">
      <c r="A508">
        <v>505</v>
      </c>
      <c r="B508" s="1">
        <v>-0.02</v>
      </c>
      <c r="C508">
        <v>-1E-3</v>
      </c>
    </row>
    <row r="509" spans="1:3" x14ac:dyDescent="0.35">
      <c r="A509">
        <v>506</v>
      </c>
      <c r="B509" s="1">
        <v>-1.0894348370484599E-2</v>
      </c>
      <c r="C509">
        <v>-4.0000000000000001E-3</v>
      </c>
    </row>
    <row r="510" spans="1:3" x14ac:dyDescent="0.35">
      <c r="A510">
        <v>507</v>
      </c>
      <c r="B510" s="1">
        <v>-1.00983005625052E-2</v>
      </c>
      <c r="C510">
        <v>-6.0000000000000001E-3</v>
      </c>
    </row>
    <row r="511" spans="1:3" x14ac:dyDescent="0.35">
      <c r="A511">
        <v>508</v>
      </c>
      <c r="B511" s="1">
        <v>-1.7221474770752698E-2</v>
      </c>
      <c r="C511">
        <v>-7.0000000000000001E-3</v>
      </c>
    </row>
    <row r="512" spans="1:3" x14ac:dyDescent="0.35">
      <c r="A512">
        <v>509</v>
      </c>
      <c r="B512" s="1">
        <v>-3.70983005625053E-2</v>
      </c>
      <c r="C512">
        <v>-1.2999999999999999E-2</v>
      </c>
    </row>
    <row r="513" spans="1:3" x14ac:dyDescent="0.35">
      <c r="A513">
        <v>510</v>
      </c>
      <c r="B513" s="1">
        <v>-6.0999999999999999E-2</v>
      </c>
      <c r="C513">
        <v>-1.6E-2</v>
      </c>
    </row>
    <row r="514" spans="1:3" x14ac:dyDescent="0.35">
      <c r="A514">
        <v>511</v>
      </c>
      <c r="B514" s="1">
        <v>-8.2901699437494702E-2</v>
      </c>
      <c r="C514">
        <v>-1.7999999999999999E-2</v>
      </c>
    </row>
    <row r="515" spans="1:3" x14ac:dyDescent="0.35">
      <c r="A515">
        <v>512</v>
      </c>
      <c r="B515" s="1">
        <v>-0.106778525229247</v>
      </c>
      <c r="C515">
        <v>-0.02</v>
      </c>
    </row>
    <row r="516" spans="1:3" x14ac:dyDescent="0.35">
      <c r="A516">
        <v>513</v>
      </c>
      <c r="B516" s="1">
        <v>-0.123901699437494</v>
      </c>
      <c r="C516">
        <v>-0.02</v>
      </c>
    </row>
    <row r="517" spans="1:3" x14ac:dyDescent="0.35">
      <c r="A517">
        <v>514</v>
      </c>
      <c r="B517" s="1">
        <v>-0.13010565162951501</v>
      </c>
      <c r="C517">
        <v>-2.1000000000000001E-2</v>
      </c>
    </row>
    <row r="518" spans="1:3" x14ac:dyDescent="0.35">
      <c r="A518">
        <v>515</v>
      </c>
      <c r="B518" s="1">
        <v>-0.129</v>
      </c>
      <c r="C518">
        <v>-0.02</v>
      </c>
    </row>
    <row r="519" spans="1:3" x14ac:dyDescent="0.35">
      <c r="A519">
        <v>516</v>
      </c>
      <c r="B519" s="1">
        <v>-0.117105651629515</v>
      </c>
      <c r="C519">
        <v>-2.1000000000000001E-2</v>
      </c>
    </row>
    <row r="520" spans="1:3" x14ac:dyDescent="0.35">
      <c r="A520">
        <v>517</v>
      </c>
      <c r="B520" s="1">
        <v>-0.105901699437494</v>
      </c>
      <c r="C520">
        <v>-2.4E-2</v>
      </c>
    </row>
    <row r="521" spans="1:3" x14ac:dyDescent="0.35">
      <c r="A521">
        <v>518</v>
      </c>
      <c r="B521" s="1">
        <v>-9.5778525229247305E-2</v>
      </c>
      <c r="C521">
        <v>-2.5999999999999999E-2</v>
      </c>
    </row>
    <row r="522" spans="1:3" x14ac:dyDescent="0.35">
      <c r="A522">
        <v>519</v>
      </c>
      <c r="B522" s="1">
        <v>-7.6901699437494697E-2</v>
      </c>
      <c r="C522">
        <v>-0.03</v>
      </c>
    </row>
    <row r="523" spans="1:3" x14ac:dyDescent="0.35">
      <c r="A523">
        <v>520</v>
      </c>
      <c r="B523" s="1">
        <v>-4.4999999999999998E-2</v>
      </c>
      <c r="C523">
        <v>-3.1E-2</v>
      </c>
    </row>
    <row r="524" spans="1:3" x14ac:dyDescent="0.35">
      <c r="A524">
        <v>521</v>
      </c>
      <c r="B524" s="1">
        <v>-1.40983005625052E-2</v>
      </c>
      <c r="C524">
        <v>-2.8000000000000001E-2</v>
      </c>
    </row>
    <row r="525" spans="1:3" x14ac:dyDescent="0.35">
      <c r="A525">
        <v>522</v>
      </c>
      <c r="B525" s="1">
        <v>1.37785252292473E-2</v>
      </c>
      <c r="C525">
        <v>-2.9000000000000001E-2</v>
      </c>
    </row>
    <row r="526" spans="1:3" x14ac:dyDescent="0.35">
      <c r="A526">
        <v>523</v>
      </c>
      <c r="B526" s="1">
        <v>3.4901699437494701E-2</v>
      </c>
      <c r="C526">
        <v>-3.4000000000000002E-2</v>
      </c>
    </row>
    <row r="527" spans="1:3" x14ac:dyDescent="0.35">
      <c r="A527">
        <v>524</v>
      </c>
      <c r="B527" s="1">
        <v>4.4105651629515401E-2</v>
      </c>
      <c r="C527">
        <v>-0.04</v>
      </c>
    </row>
    <row r="528" spans="1:3" x14ac:dyDescent="0.35">
      <c r="A528">
        <v>525</v>
      </c>
      <c r="B528" s="1">
        <v>3.5000000000000003E-2</v>
      </c>
      <c r="C528">
        <v>-4.8000000000000001E-2</v>
      </c>
    </row>
    <row r="529" spans="1:3" x14ac:dyDescent="0.35">
      <c r="A529">
        <v>526</v>
      </c>
      <c r="B529" s="1">
        <v>1.8105651629515399E-2</v>
      </c>
      <c r="C529">
        <v>-4.8000000000000001E-2</v>
      </c>
    </row>
    <row r="530" spans="1:3" x14ac:dyDescent="0.35">
      <c r="A530">
        <v>527</v>
      </c>
      <c r="B530" s="1">
        <v>-1.1098300562505201E-2</v>
      </c>
      <c r="C530">
        <v>-4.4999999999999998E-2</v>
      </c>
    </row>
    <row r="531" spans="1:3" x14ac:dyDescent="0.35">
      <c r="A531">
        <v>528</v>
      </c>
      <c r="B531" s="1">
        <v>-4.5221474770752702E-2</v>
      </c>
      <c r="C531">
        <v>-4.9000000000000002E-2</v>
      </c>
    </row>
    <row r="532" spans="1:3" x14ac:dyDescent="0.35">
      <c r="A532">
        <v>529</v>
      </c>
      <c r="B532" s="1">
        <v>-7.8098300562505302E-2</v>
      </c>
      <c r="C532">
        <v>-5.8000000000000003E-2</v>
      </c>
    </row>
    <row r="533" spans="1:3" x14ac:dyDescent="0.35">
      <c r="A533">
        <v>530</v>
      </c>
      <c r="B533" s="1">
        <v>-0.111</v>
      </c>
      <c r="C533">
        <v>-6.5000000000000002E-2</v>
      </c>
    </row>
    <row r="534" spans="1:3" x14ac:dyDescent="0.35">
      <c r="A534">
        <v>531</v>
      </c>
      <c r="B534" s="1">
        <v>-0.14690169943749501</v>
      </c>
      <c r="C534">
        <v>-6.9000000000000006E-2</v>
      </c>
    </row>
    <row r="535" spans="1:3" x14ac:dyDescent="0.35">
      <c r="A535">
        <v>532</v>
      </c>
      <c r="B535" s="1">
        <v>-0.19277852522924699</v>
      </c>
      <c r="C535">
        <v>-7.3999999999999996E-2</v>
      </c>
    </row>
    <row r="536" spans="1:3" x14ac:dyDescent="0.35">
      <c r="A536">
        <v>533</v>
      </c>
      <c r="B536" s="1">
        <v>-0.230901699437495</v>
      </c>
      <c r="C536">
        <v>-7.5999999999999998E-2</v>
      </c>
    </row>
    <row r="537" spans="1:3" x14ac:dyDescent="0.35">
      <c r="A537">
        <v>534</v>
      </c>
      <c r="B537" s="1">
        <v>-0.25610565162951499</v>
      </c>
      <c r="C537">
        <v>-7.1999999999999995E-2</v>
      </c>
    </row>
    <row r="538" spans="1:3" x14ac:dyDescent="0.35">
      <c r="A538">
        <v>535</v>
      </c>
      <c r="B538" s="1">
        <v>-0.28000000000000003</v>
      </c>
      <c r="C538">
        <v>-5.0999999999999997E-2</v>
      </c>
    </row>
    <row r="539" spans="1:3" x14ac:dyDescent="0.35">
      <c r="A539">
        <v>536</v>
      </c>
      <c r="B539" s="1">
        <v>-0.29110565162951502</v>
      </c>
      <c r="C539">
        <v>-0.02</v>
      </c>
    </row>
    <row r="540" spans="1:3" x14ac:dyDescent="0.35">
      <c r="A540">
        <v>537</v>
      </c>
      <c r="B540" s="1">
        <v>-0.292901699437495</v>
      </c>
      <c r="C540">
        <v>0.01</v>
      </c>
    </row>
    <row r="541" spans="1:3" x14ac:dyDescent="0.35">
      <c r="A541">
        <v>538</v>
      </c>
      <c r="B541" s="1">
        <v>-0.28477852522924701</v>
      </c>
      <c r="C541">
        <v>6.0000000000000001E-3</v>
      </c>
    </row>
    <row r="542" spans="1:3" x14ac:dyDescent="0.35">
      <c r="A542">
        <v>539</v>
      </c>
      <c r="B542" s="1">
        <v>-0.27290169943749498</v>
      </c>
      <c r="C542">
        <v>-4.4999999999999998E-2</v>
      </c>
    </row>
    <row r="543" spans="1:3" x14ac:dyDescent="0.35">
      <c r="A543">
        <v>540</v>
      </c>
      <c r="B543" s="1">
        <v>-0.25600000000000001</v>
      </c>
      <c r="C543">
        <v>-0.122</v>
      </c>
    </row>
    <row r="544" spans="1:3" x14ac:dyDescent="0.35">
      <c r="A544">
        <v>541</v>
      </c>
      <c r="B544" s="1">
        <v>-0.22409830056250499</v>
      </c>
      <c r="C544">
        <v>-0.22500000000000001</v>
      </c>
    </row>
    <row r="545" spans="1:3" x14ac:dyDescent="0.35">
      <c r="A545">
        <v>542</v>
      </c>
      <c r="B545" s="1">
        <v>-0.17722147477075301</v>
      </c>
      <c r="C545">
        <v>-0.38500000000000001</v>
      </c>
    </row>
    <row r="546" spans="1:3" x14ac:dyDescent="0.35">
      <c r="A546">
        <v>543</v>
      </c>
      <c r="B546" s="1">
        <v>-0.124098300562505</v>
      </c>
      <c r="C546">
        <v>-0.58299999999999996</v>
      </c>
    </row>
    <row r="547" spans="1:3" x14ac:dyDescent="0.35">
      <c r="A547">
        <v>544</v>
      </c>
      <c r="B547" s="1">
        <v>-7.2894348370484599E-2</v>
      </c>
      <c r="C547">
        <v>-0.80100000000000005</v>
      </c>
    </row>
    <row r="548" spans="1:3" x14ac:dyDescent="0.35">
      <c r="A548">
        <v>545</v>
      </c>
      <c r="B548" s="1">
        <v>-3.5000000000000003E-2</v>
      </c>
      <c r="C548">
        <v>-0.97099999999999997</v>
      </c>
    </row>
    <row r="549" spans="1:3" x14ac:dyDescent="0.35">
      <c r="A549">
        <v>546</v>
      </c>
      <c r="B549" s="1">
        <v>8.1056516295153602E-3</v>
      </c>
      <c r="C549">
        <v>-1.121</v>
      </c>
    </row>
    <row r="550" spans="1:3" x14ac:dyDescent="0.35">
      <c r="A550">
        <v>547</v>
      </c>
      <c r="B550" s="1">
        <v>6.2901699437494699E-2</v>
      </c>
      <c r="C550">
        <v>-1.198</v>
      </c>
    </row>
    <row r="551" spans="1:3" x14ac:dyDescent="0.35">
      <c r="A551">
        <v>548</v>
      </c>
      <c r="B551" s="1">
        <v>0.12677852522924701</v>
      </c>
      <c r="C551">
        <v>-1.23</v>
      </c>
    </row>
    <row r="552" spans="1:3" x14ac:dyDescent="0.35">
      <c r="A552">
        <v>549</v>
      </c>
      <c r="B552" s="1">
        <v>0.21690169943749499</v>
      </c>
      <c r="C552">
        <v>-1.236</v>
      </c>
    </row>
    <row r="553" spans="1:3" x14ac:dyDescent="0.35">
      <c r="A553">
        <v>550</v>
      </c>
      <c r="B553" s="1">
        <v>0.307</v>
      </c>
      <c r="C553">
        <v>-1.1990000000000001</v>
      </c>
    </row>
    <row r="554" spans="1:3" x14ac:dyDescent="0.35">
      <c r="A554">
        <v>551</v>
      </c>
      <c r="B554" s="1">
        <v>0.40709830056250501</v>
      </c>
      <c r="C554">
        <v>-1.1559999999999999</v>
      </c>
    </row>
    <row r="555" spans="1:3" x14ac:dyDescent="0.35">
      <c r="A555">
        <v>552</v>
      </c>
      <c r="B555" s="1">
        <v>0.480221474770753</v>
      </c>
      <c r="C555">
        <v>-1.083</v>
      </c>
    </row>
    <row r="556" spans="1:3" x14ac:dyDescent="0.35">
      <c r="A556">
        <v>553</v>
      </c>
      <c r="B556" s="1">
        <v>0.55909830056250498</v>
      </c>
      <c r="C556">
        <v>-1.032</v>
      </c>
    </row>
    <row r="557" spans="1:3" x14ac:dyDescent="0.35">
      <c r="A557">
        <v>554</v>
      </c>
      <c r="B557" s="1">
        <v>0.62089434837048496</v>
      </c>
      <c r="C557">
        <v>-0.95899999999999996</v>
      </c>
    </row>
    <row r="558" spans="1:3" x14ac:dyDescent="0.35">
      <c r="A558">
        <v>555</v>
      </c>
      <c r="B558" s="1">
        <v>0.66100000000000003</v>
      </c>
      <c r="C558">
        <v>-0.89400000000000002</v>
      </c>
    </row>
    <row r="559" spans="1:3" x14ac:dyDescent="0.35">
      <c r="A559">
        <v>556</v>
      </c>
      <c r="B559" s="1">
        <v>0.70189434837048503</v>
      </c>
      <c r="C559">
        <v>-0.81200000000000006</v>
      </c>
    </row>
    <row r="560" spans="1:3" x14ac:dyDescent="0.35">
      <c r="A560">
        <v>557</v>
      </c>
      <c r="B560" s="1">
        <v>0.71309830056250501</v>
      </c>
      <c r="C560">
        <v>-0.72899999999999998</v>
      </c>
    </row>
    <row r="561" spans="1:3" x14ac:dyDescent="0.35">
      <c r="A561">
        <v>558</v>
      </c>
      <c r="B561" s="1">
        <v>0.73822147477075295</v>
      </c>
      <c r="C561">
        <v>-0.65900000000000003</v>
      </c>
    </row>
    <row r="562" spans="1:3" x14ac:dyDescent="0.35">
      <c r="A562">
        <v>559</v>
      </c>
      <c r="B562" s="1">
        <v>0.73809830056250503</v>
      </c>
      <c r="C562">
        <v>-0.58399999999999996</v>
      </c>
    </row>
    <row r="563" spans="1:3" x14ac:dyDescent="0.35">
      <c r="A563">
        <v>560</v>
      </c>
      <c r="B563" s="1">
        <v>0.73599999999999999</v>
      </c>
      <c r="C563">
        <v>-0.52500000000000002</v>
      </c>
    </row>
    <row r="564" spans="1:3" x14ac:dyDescent="0.35">
      <c r="A564">
        <v>561</v>
      </c>
      <c r="B564" s="1">
        <v>0.70790169943749504</v>
      </c>
      <c r="C564">
        <v>-0.45400000000000001</v>
      </c>
    </row>
    <row r="565" spans="1:3" x14ac:dyDescent="0.35">
      <c r="A565">
        <v>562</v>
      </c>
      <c r="B565" s="1">
        <v>0.67777852522924698</v>
      </c>
      <c r="C565">
        <v>-0.39800000000000002</v>
      </c>
    </row>
    <row r="566" spans="1:3" x14ac:dyDescent="0.35">
      <c r="A566">
        <v>563</v>
      </c>
      <c r="B566" s="1">
        <v>0.64090169943749498</v>
      </c>
      <c r="C566">
        <v>-0.33300000000000002</v>
      </c>
    </row>
    <row r="567" spans="1:3" x14ac:dyDescent="0.35">
      <c r="A567">
        <v>564</v>
      </c>
      <c r="B567" s="1">
        <v>0.589105651629515</v>
      </c>
      <c r="C567">
        <v>-0.28100000000000003</v>
      </c>
    </row>
    <row r="568" spans="1:3" x14ac:dyDescent="0.35">
      <c r="A568">
        <v>565</v>
      </c>
      <c r="B568" s="1">
        <v>0.53900000000000003</v>
      </c>
      <c r="C568">
        <v>-0.23599999999999999</v>
      </c>
    </row>
    <row r="569" spans="1:3" x14ac:dyDescent="0.35">
      <c r="A569">
        <v>566</v>
      </c>
      <c r="B569" s="1">
        <v>0.46910565162951501</v>
      </c>
      <c r="C569">
        <v>-0.19600000000000001</v>
      </c>
    </row>
    <row r="570" spans="1:3" x14ac:dyDescent="0.35">
      <c r="A570">
        <v>567</v>
      </c>
      <c r="B570" s="1">
        <v>0.39990169943749498</v>
      </c>
      <c r="C570">
        <v>-0.152</v>
      </c>
    </row>
    <row r="571" spans="1:3" x14ac:dyDescent="0.35">
      <c r="A571">
        <v>568</v>
      </c>
      <c r="B571" s="1">
        <v>0.31677852522924699</v>
      </c>
      <c r="C571">
        <v>-0.104</v>
      </c>
    </row>
    <row r="572" spans="1:3" x14ac:dyDescent="0.35">
      <c r="A572">
        <v>569</v>
      </c>
      <c r="B572" s="1">
        <v>0.23990169943749501</v>
      </c>
      <c r="C572">
        <v>-6.4000000000000001E-2</v>
      </c>
    </row>
    <row r="573" spans="1:3" x14ac:dyDescent="0.35">
      <c r="A573">
        <v>570</v>
      </c>
      <c r="B573" s="1">
        <v>0.161</v>
      </c>
      <c r="C573">
        <v>-3.3000000000000002E-2</v>
      </c>
    </row>
    <row r="574" spans="1:3" x14ac:dyDescent="0.35">
      <c r="A574">
        <v>571</v>
      </c>
      <c r="B574" s="1">
        <v>7.60983005625053E-2</v>
      </c>
      <c r="C574">
        <v>-1.2999999999999999E-2</v>
      </c>
    </row>
    <row r="575" spans="1:3" x14ac:dyDescent="0.35">
      <c r="A575">
        <v>572</v>
      </c>
      <c r="B575" s="1">
        <v>-3.77852522924731E-3</v>
      </c>
      <c r="C575">
        <v>3.0000000000000001E-3</v>
      </c>
    </row>
    <row r="576" spans="1:3" x14ac:dyDescent="0.35">
      <c r="A576">
        <v>573</v>
      </c>
      <c r="B576" s="1">
        <v>-7.6901699437494697E-2</v>
      </c>
      <c r="C576">
        <v>1.4E-2</v>
      </c>
    </row>
    <row r="577" spans="1:3" x14ac:dyDescent="0.35">
      <c r="A577">
        <v>574</v>
      </c>
      <c r="B577" s="1">
        <v>-0.13610565162951499</v>
      </c>
      <c r="C577">
        <v>2.5000000000000001E-2</v>
      </c>
    </row>
    <row r="578" spans="1:3" x14ac:dyDescent="0.35">
      <c r="A578">
        <v>575</v>
      </c>
      <c r="B578" s="1">
        <v>-0.17499999999999999</v>
      </c>
      <c r="C578">
        <v>3.5000000000000003E-2</v>
      </c>
    </row>
    <row r="579" spans="1:3" x14ac:dyDescent="0.35">
      <c r="A579">
        <v>576</v>
      </c>
      <c r="B579" s="1">
        <v>-0.18710565162951501</v>
      </c>
      <c r="C579">
        <v>4.3999999999999997E-2</v>
      </c>
    </row>
    <row r="580" spans="1:3" x14ac:dyDescent="0.35">
      <c r="A580">
        <v>577</v>
      </c>
      <c r="B580" s="1">
        <v>-0.17990169943749501</v>
      </c>
      <c r="C580">
        <v>0.05</v>
      </c>
    </row>
    <row r="581" spans="1:3" x14ac:dyDescent="0.35">
      <c r="A581">
        <v>578</v>
      </c>
      <c r="B581" s="1">
        <v>-0.172778525229247</v>
      </c>
      <c r="C581">
        <v>6.0999999999999999E-2</v>
      </c>
    </row>
    <row r="582" spans="1:3" x14ac:dyDescent="0.35">
      <c r="A582">
        <v>579</v>
      </c>
      <c r="B582" s="1">
        <v>-0.15690169943749499</v>
      </c>
      <c r="C582">
        <v>7.1999999999999995E-2</v>
      </c>
    </row>
    <row r="583" spans="1:3" x14ac:dyDescent="0.35">
      <c r="A583">
        <v>580</v>
      </c>
      <c r="B583" s="1">
        <v>-0.14000000000000001</v>
      </c>
      <c r="C583">
        <v>8.5999999999999993E-2</v>
      </c>
    </row>
    <row r="584" spans="1:3" x14ac:dyDescent="0.35">
      <c r="A584">
        <v>581</v>
      </c>
      <c r="B584" s="1">
        <v>-0.12909830056250499</v>
      </c>
      <c r="C584">
        <v>9.8000000000000004E-2</v>
      </c>
    </row>
    <row r="585" spans="1:3" x14ac:dyDescent="0.35">
      <c r="A585">
        <v>582</v>
      </c>
      <c r="B585" s="1">
        <v>-0.121221474770752</v>
      </c>
      <c r="C585">
        <v>0.106</v>
      </c>
    </row>
    <row r="586" spans="1:3" x14ac:dyDescent="0.35">
      <c r="A586">
        <v>583</v>
      </c>
      <c r="B586" s="1">
        <v>-0.118098300562505</v>
      </c>
      <c r="C586">
        <v>0.11899999999999999</v>
      </c>
    </row>
    <row r="587" spans="1:3" x14ac:dyDescent="0.35">
      <c r="A587">
        <v>584</v>
      </c>
      <c r="B587" s="1">
        <v>-0.121894348370484</v>
      </c>
      <c r="C587">
        <v>0.13</v>
      </c>
    </row>
    <row r="588" spans="1:3" x14ac:dyDescent="0.35">
      <c r="A588">
        <v>585</v>
      </c>
      <c r="B588" s="1">
        <v>-0.13600000000000001</v>
      </c>
      <c r="C588">
        <v>0.13900000000000001</v>
      </c>
    </row>
    <row r="589" spans="1:3" x14ac:dyDescent="0.35">
      <c r="A589">
        <v>586</v>
      </c>
      <c r="B589" s="1">
        <v>-0.14189434837048501</v>
      </c>
      <c r="C589">
        <v>0.14499999999999999</v>
      </c>
    </row>
    <row r="590" spans="1:3" x14ac:dyDescent="0.35">
      <c r="A590">
        <v>587</v>
      </c>
      <c r="B590" s="1">
        <v>-0.150098300562505</v>
      </c>
      <c r="C590">
        <v>0.158</v>
      </c>
    </row>
    <row r="591" spans="1:3" x14ac:dyDescent="0.35">
      <c r="A591">
        <v>588</v>
      </c>
      <c r="B591" s="1">
        <v>-0.16222147477075299</v>
      </c>
      <c r="C591">
        <v>0.17</v>
      </c>
    </row>
    <row r="592" spans="1:3" x14ac:dyDescent="0.35">
      <c r="A592">
        <v>589</v>
      </c>
      <c r="B592" s="1">
        <v>-0.18309830056250501</v>
      </c>
      <c r="C592">
        <v>0.185</v>
      </c>
    </row>
    <row r="593" spans="1:3" x14ac:dyDescent="0.35">
      <c r="A593">
        <v>590</v>
      </c>
      <c r="B593" s="1">
        <v>-0.21</v>
      </c>
      <c r="C593">
        <v>0.19600000000000001</v>
      </c>
    </row>
    <row r="594" spans="1:3" x14ac:dyDescent="0.35">
      <c r="A594">
        <v>591</v>
      </c>
      <c r="B594" s="1">
        <v>-0.24090169943749501</v>
      </c>
      <c r="C594">
        <v>0.21</v>
      </c>
    </row>
    <row r="595" spans="1:3" x14ac:dyDescent="0.35">
      <c r="A595">
        <v>592</v>
      </c>
      <c r="B595" s="1">
        <v>-0.27377852522924701</v>
      </c>
      <c r="C595">
        <v>0.22500000000000001</v>
      </c>
    </row>
    <row r="596" spans="1:3" x14ac:dyDescent="0.35">
      <c r="A596">
        <v>593</v>
      </c>
      <c r="B596" s="1">
        <v>-0.29990169943749501</v>
      </c>
      <c r="C596">
        <v>0.24099999999999999</v>
      </c>
    </row>
    <row r="597" spans="1:3" x14ac:dyDescent="0.35">
      <c r="A597">
        <v>594</v>
      </c>
      <c r="B597" s="1">
        <v>-0.31510565162951498</v>
      </c>
      <c r="C597">
        <v>0.26100000000000001</v>
      </c>
    </row>
    <row r="598" spans="1:3" x14ac:dyDescent="0.35">
      <c r="A598">
        <v>595</v>
      </c>
      <c r="B598" s="1">
        <v>-0.31</v>
      </c>
      <c r="C598">
        <v>0.27800000000000002</v>
      </c>
    </row>
    <row r="599" spans="1:3" x14ac:dyDescent="0.35">
      <c r="A599">
        <v>596</v>
      </c>
      <c r="B599" s="1">
        <v>-0.29510565162951502</v>
      </c>
      <c r="C599">
        <v>0.30099999999999999</v>
      </c>
    </row>
    <row r="600" spans="1:3" x14ac:dyDescent="0.35">
      <c r="A600">
        <v>597</v>
      </c>
      <c r="B600" s="1">
        <v>-0.27590169943749498</v>
      </c>
      <c r="C600">
        <v>0.32</v>
      </c>
    </row>
    <row r="601" spans="1:3" x14ac:dyDescent="0.35">
      <c r="A601">
        <v>598</v>
      </c>
      <c r="B601" s="1">
        <v>-0.25277852522924699</v>
      </c>
      <c r="C601">
        <v>0.33900000000000002</v>
      </c>
    </row>
    <row r="602" spans="1:3" x14ac:dyDescent="0.35">
      <c r="A602">
        <v>599</v>
      </c>
      <c r="B602" s="1">
        <v>-0.228901699437495</v>
      </c>
      <c r="C602">
        <v>0.35199999999999998</v>
      </c>
    </row>
    <row r="603" spans="1:3" x14ac:dyDescent="0.35">
      <c r="A603">
        <v>600</v>
      </c>
      <c r="B603" s="1">
        <v>-0.20399999999999999</v>
      </c>
      <c r="C603">
        <v>0.37</v>
      </c>
    </row>
    <row r="604" spans="1:3" x14ac:dyDescent="0.35">
      <c r="A604">
        <v>601</v>
      </c>
      <c r="B604" s="1">
        <v>-0.179098300562505</v>
      </c>
      <c r="C604">
        <v>0.39100000000000001</v>
      </c>
    </row>
    <row r="605" spans="1:3" x14ac:dyDescent="0.35">
      <c r="A605">
        <v>602</v>
      </c>
      <c r="B605" s="1">
        <v>-0.15222147477075301</v>
      </c>
      <c r="C605">
        <v>0.40899999999999997</v>
      </c>
    </row>
    <row r="606" spans="1:3" x14ac:dyDescent="0.35">
      <c r="A606">
        <v>603</v>
      </c>
      <c r="B606" s="1">
        <v>-0.13509830056250499</v>
      </c>
      <c r="C606">
        <v>0.434</v>
      </c>
    </row>
    <row r="607" spans="1:3" x14ac:dyDescent="0.35">
      <c r="A607">
        <v>604</v>
      </c>
      <c r="B607" s="1">
        <v>-0.121894348370484</v>
      </c>
      <c r="C607">
        <v>0.45</v>
      </c>
    </row>
    <row r="608" spans="1:3" x14ac:dyDescent="0.35">
      <c r="A608">
        <v>605</v>
      </c>
      <c r="B608" s="1">
        <v>-0.11700000000000001</v>
      </c>
      <c r="C608">
        <v>0.46600000000000003</v>
      </c>
    </row>
    <row r="609" spans="1:3" x14ac:dyDescent="0.35">
      <c r="A609">
        <v>606</v>
      </c>
      <c r="B609" s="1">
        <v>-0.116894348370484</v>
      </c>
      <c r="C609">
        <v>0.46899999999999997</v>
      </c>
    </row>
    <row r="610" spans="1:3" x14ac:dyDescent="0.35">
      <c r="A610">
        <v>607</v>
      </c>
      <c r="B610" s="1">
        <v>-0.13409830056250499</v>
      </c>
      <c r="C610">
        <v>0.47499999999999998</v>
      </c>
    </row>
    <row r="611" spans="1:3" x14ac:dyDescent="0.35">
      <c r="A611">
        <v>608</v>
      </c>
      <c r="B611" s="1">
        <v>-0.16222147477075299</v>
      </c>
      <c r="C611">
        <v>0.48499999999999999</v>
      </c>
    </row>
    <row r="612" spans="1:3" x14ac:dyDescent="0.35">
      <c r="A612">
        <v>609</v>
      </c>
      <c r="B612" s="1">
        <v>-0.19509830056250499</v>
      </c>
      <c r="C612">
        <v>0.49399999999999999</v>
      </c>
    </row>
    <row r="613" spans="1:3" x14ac:dyDescent="0.35">
      <c r="A613">
        <v>610</v>
      </c>
      <c r="B613" s="1">
        <v>-0.23499999999999999</v>
      </c>
      <c r="C613">
        <v>0.50600000000000001</v>
      </c>
    </row>
    <row r="614" spans="1:3" x14ac:dyDescent="0.35">
      <c r="A614">
        <v>611</v>
      </c>
      <c r="B614" s="1">
        <v>-0.26590169943749498</v>
      </c>
      <c r="C614">
        <v>0.50900000000000001</v>
      </c>
    </row>
    <row r="615" spans="1:3" x14ac:dyDescent="0.35">
      <c r="A615">
        <v>612</v>
      </c>
      <c r="B615" s="1">
        <v>-0.29177852522924702</v>
      </c>
      <c r="C615">
        <v>0.52</v>
      </c>
    </row>
    <row r="616" spans="1:3" x14ac:dyDescent="0.35">
      <c r="A616">
        <v>613</v>
      </c>
      <c r="B616" s="1">
        <v>-0.30690169943749501</v>
      </c>
      <c r="C616">
        <v>0.52</v>
      </c>
    </row>
    <row r="617" spans="1:3" x14ac:dyDescent="0.35">
      <c r="A617">
        <v>614</v>
      </c>
      <c r="B617" s="1">
        <v>-0.32510565162951499</v>
      </c>
      <c r="C617">
        <v>0.52200000000000002</v>
      </c>
    </row>
    <row r="618" spans="1:3" x14ac:dyDescent="0.35">
      <c r="A618">
        <v>615</v>
      </c>
      <c r="B618" s="1">
        <v>-0.33500000000000002</v>
      </c>
      <c r="C618">
        <v>0.52100000000000002</v>
      </c>
    </row>
    <row r="619" spans="1:3" x14ac:dyDescent="0.35">
      <c r="A619">
        <v>616</v>
      </c>
      <c r="B619" s="1">
        <v>-0.334105651629515</v>
      </c>
      <c r="C619">
        <v>0.51100000000000001</v>
      </c>
    </row>
    <row r="620" spans="1:3" x14ac:dyDescent="0.35">
      <c r="A620">
        <v>617</v>
      </c>
      <c r="B620" s="1">
        <v>-0.32790169943749498</v>
      </c>
      <c r="C620">
        <v>0.51200000000000001</v>
      </c>
    </row>
    <row r="621" spans="1:3" x14ac:dyDescent="0.35">
      <c r="A621">
        <v>618</v>
      </c>
      <c r="B621" s="1">
        <v>-0.31277852522924698</v>
      </c>
      <c r="C621">
        <v>0.501</v>
      </c>
    </row>
    <row r="622" spans="1:3" x14ac:dyDescent="0.35">
      <c r="A622">
        <v>619</v>
      </c>
      <c r="B622" s="1">
        <v>-0.29890169943749501</v>
      </c>
      <c r="C622">
        <v>0.496</v>
      </c>
    </row>
    <row r="623" spans="1:3" x14ac:dyDescent="0.35">
      <c r="A623">
        <v>620</v>
      </c>
      <c r="B623" s="1">
        <v>-0.27800000000000002</v>
      </c>
      <c r="C623">
        <v>0.48199999999999998</v>
      </c>
    </row>
    <row r="624" spans="1:3" x14ac:dyDescent="0.35">
      <c r="A624">
        <v>621</v>
      </c>
      <c r="B624" s="1">
        <v>-0.25409830056250499</v>
      </c>
      <c r="C624">
        <v>0.47099999999999997</v>
      </c>
    </row>
    <row r="625" spans="1:3" x14ac:dyDescent="0.35">
      <c r="A625">
        <v>622</v>
      </c>
      <c r="B625" s="1">
        <v>-0.233221474770753</v>
      </c>
      <c r="C625">
        <v>0.45900000000000002</v>
      </c>
    </row>
    <row r="626" spans="1:3" x14ac:dyDescent="0.35">
      <c r="A626">
        <v>623</v>
      </c>
      <c r="B626" s="1">
        <v>-0.21509830056250501</v>
      </c>
      <c r="C626">
        <v>0.44400000000000001</v>
      </c>
    </row>
    <row r="627" spans="1:3" x14ac:dyDescent="0.35">
      <c r="A627">
        <v>624</v>
      </c>
      <c r="B627" s="1">
        <v>-0.200894348370485</v>
      </c>
      <c r="C627">
        <v>0.43099999999999999</v>
      </c>
    </row>
    <row r="628" spans="1:3" x14ac:dyDescent="0.35">
      <c r="A628">
        <v>625</v>
      </c>
      <c r="B628" s="1">
        <v>-0.191</v>
      </c>
      <c r="C628">
        <v>0.41699999999999998</v>
      </c>
    </row>
    <row r="629" spans="1:3" x14ac:dyDescent="0.35">
      <c r="A629">
        <v>626</v>
      </c>
      <c r="B629" s="1">
        <v>-0.199894348370485</v>
      </c>
      <c r="C629">
        <v>0.41099999999999998</v>
      </c>
    </row>
    <row r="630" spans="1:3" x14ac:dyDescent="0.35">
      <c r="A630">
        <v>627</v>
      </c>
      <c r="B630" s="1">
        <v>-0.21609830056250501</v>
      </c>
      <c r="C630">
        <v>0.39900000000000002</v>
      </c>
    </row>
    <row r="631" spans="1:3" x14ac:dyDescent="0.35">
      <c r="A631">
        <v>628</v>
      </c>
      <c r="B631" s="1">
        <v>-0.24622147477075301</v>
      </c>
      <c r="C631">
        <v>0.39800000000000002</v>
      </c>
    </row>
    <row r="632" spans="1:3" x14ac:dyDescent="0.35">
      <c r="A632">
        <v>629</v>
      </c>
      <c r="B632" s="1">
        <v>-0.27809830056250501</v>
      </c>
      <c r="C632">
        <v>0.38800000000000001</v>
      </c>
    </row>
    <row r="633" spans="1:3" x14ac:dyDescent="0.35">
      <c r="A633">
        <v>630</v>
      </c>
      <c r="B633" s="1">
        <v>-0.309</v>
      </c>
      <c r="C633">
        <v>0.38600000000000001</v>
      </c>
    </row>
    <row r="634" spans="1:3" x14ac:dyDescent="0.35">
      <c r="A634">
        <v>631</v>
      </c>
      <c r="B634" s="1">
        <v>-0.33290169943749498</v>
      </c>
      <c r="C634">
        <v>0.38</v>
      </c>
    </row>
    <row r="635" spans="1:3" x14ac:dyDescent="0.35">
      <c r="A635">
        <v>632</v>
      </c>
      <c r="B635" s="1">
        <v>-0.34477852522924701</v>
      </c>
      <c r="C635">
        <v>0.378</v>
      </c>
    </row>
    <row r="636" spans="1:3" x14ac:dyDescent="0.35">
      <c r="A636">
        <v>633</v>
      </c>
      <c r="B636" s="1">
        <v>-0.359901699437495</v>
      </c>
      <c r="C636">
        <v>0.379</v>
      </c>
    </row>
    <row r="637" spans="1:3" x14ac:dyDescent="0.35">
      <c r="A637">
        <v>634</v>
      </c>
      <c r="B637" s="1">
        <v>-0.35910565162951502</v>
      </c>
      <c r="C637">
        <v>0.36899999999999999</v>
      </c>
    </row>
    <row r="638" spans="1:3" x14ac:dyDescent="0.35">
      <c r="A638">
        <v>635</v>
      </c>
      <c r="B638" s="1">
        <v>-0.35899999999999999</v>
      </c>
      <c r="C638">
        <v>0.36899999999999999</v>
      </c>
    </row>
    <row r="639" spans="1:3" x14ac:dyDescent="0.35">
      <c r="A639">
        <v>636</v>
      </c>
      <c r="B639" s="1">
        <v>-0.34210565162951501</v>
      </c>
      <c r="C639">
        <v>0.36199999999999999</v>
      </c>
    </row>
    <row r="640" spans="1:3" x14ac:dyDescent="0.35">
      <c r="A640">
        <v>637</v>
      </c>
      <c r="B640" s="1">
        <v>-0.32790169943749498</v>
      </c>
      <c r="C640">
        <v>0.374</v>
      </c>
    </row>
    <row r="641" spans="1:3" x14ac:dyDescent="0.35">
      <c r="A641">
        <v>638</v>
      </c>
      <c r="B641" s="1">
        <v>-0.29777852522924703</v>
      </c>
      <c r="C641">
        <v>0.374</v>
      </c>
    </row>
    <row r="642" spans="1:3" x14ac:dyDescent="0.35">
      <c r="A642">
        <v>639</v>
      </c>
      <c r="B642" s="1">
        <v>-0.25990169943749503</v>
      </c>
      <c r="C642">
        <v>0.374</v>
      </c>
    </row>
    <row r="643" spans="1:3" x14ac:dyDescent="0.35">
      <c r="A643">
        <v>640</v>
      </c>
      <c r="B643" s="1">
        <v>-0.221</v>
      </c>
      <c r="C643">
        <v>0.37</v>
      </c>
    </row>
    <row r="644" spans="1:3" x14ac:dyDescent="0.35">
      <c r="A644">
        <v>641</v>
      </c>
      <c r="B644" s="1">
        <v>-0.179098300562505</v>
      </c>
      <c r="C644">
        <v>0.36</v>
      </c>
    </row>
    <row r="645" spans="1:3" x14ac:dyDescent="0.35">
      <c r="A645">
        <v>642</v>
      </c>
      <c r="B645" s="1">
        <v>-0.15122147477075301</v>
      </c>
      <c r="C645">
        <v>0.36</v>
      </c>
    </row>
    <row r="646" spans="1:3" x14ac:dyDescent="0.35">
      <c r="A646">
        <v>643</v>
      </c>
      <c r="B646" s="1">
        <v>-0.12909830056250499</v>
      </c>
      <c r="C646">
        <v>0.35499999999999998</v>
      </c>
    </row>
    <row r="647" spans="1:3" x14ac:dyDescent="0.35">
      <c r="A647">
        <v>644</v>
      </c>
      <c r="B647" s="1">
        <v>-0.119894348370484</v>
      </c>
      <c r="C647">
        <v>0.36399999999999999</v>
      </c>
    </row>
    <row r="648" spans="1:3" x14ac:dyDescent="0.35">
      <c r="A648">
        <v>645</v>
      </c>
      <c r="B648" s="1">
        <v>-0.11</v>
      </c>
      <c r="C648">
        <v>0.35699999999999998</v>
      </c>
    </row>
    <row r="649" spans="1:3" x14ac:dyDescent="0.35">
      <c r="A649">
        <v>646</v>
      </c>
      <c r="B649" s="1">
        <v>-0.10889434837048401</v>
      </c>
      <c r="C649">
        <v>0.36399999999999999</v>
      </c>
    </row>
    <row r="650" spans="1:3" x14ac:dyDescent="0.35">
      <c r="A650">
        <v>647</v>
      </c>
      <c r="B650" s="1">
        <v>-0.108098300562505</v>
      </c>
      <c r="C650">
        <v>0.35899999999999999</v>
      </c>
    </row>
    <row r="651" spans="1:3" x14ac:dyDescent="0.35">
      <c r="A651">
        <v>648</v>
      </c>
      <c r="B651" s="1">
        <v>-0.116221474770752</v>
      </c>
      <c r="C651">
        <v>0.36</v>
      </c>
    </row>
    <row r="652" spans="1:3" x14ac:dyDescent="0.35">
      <c r="A652">
        <v>649</v>
      </c>
      <c r="B652" s="1">
        <v>-0.143098300562505</v>
      </c>
      <c r="C652">
        <v>0.35699999999999998</v>
      </c>
    </row>
    <row r="653" spans="1:3" x14ac:dyDescent="0.35">
      <c r="A653">
        <v>650</v>
      </c>
      <c r="B653" s="1">
        <v>-0.16900000000000001</v>
      </c>
      <c r="C653">
        <v>0.35499999999999998</v>
      </c>
    </row>
    <row r="654" spans="1:3" x14ac:dyDescent="0.35">
      <c r="A654">
        <v>651</v>
      </c>
      <c r="B654" s="1">
        <v>-0.198901699437495</v>
      </c>
      <c r="C654">
        <v>0.35499999999999998</v>
      </c>
    </row>
    <row r="655" spans="1:3" x14ac:dyDescent="0.35">
      <c r="A655">
        <v>652</v>
      </c>
      <c r="B655" s="1">
        <v>-0.22377852522924699</v>
      </c>
      <c r="C655">
        <v>0.34499999999999997</v>
      </c>
    </row>
    <row r="656" spans="1:3" x14ac:dyDescent="0.35">
      <c r="A656">
        <v>653</v>
      </c>
      <c r="B656" s="1">
        <v>-0.25690169943749502</v>
      </c>
      <c r="C656">
        <v>0.34300000000000003</v>
      </c>
    </row>
    <row r="657" spans="1:3" x14ac:dyDescent="0.35">
      <c r="A657">
        <v>654</v>
      </c>
      <c r="B657" s="1">
        <v>-0.277105651629515</v>
      </c>
      <c r="C657">
        <v>0.33500000000000002</v>
      </c>
    </row>
    <row r="658" spans="1:3" x14ac:dyDescent="0.35">
      <c r="A658">
        <v>655</v>
      </c>
      <c r="B658" s="1">
        <v>-0.28499999999999998</v>
      </c>
      <c r="C658">
        <v>0.34100000000000003</v>
      </c>
    </row>
    <row r="659" spans="1:3" x14ac:dyDescent="0.35">
      <c r="A659">
        <v>656</v>
      </c>
      <c r="B659" s="1">
        <v>-0.277105651629515</v>
      </c>
      <c r="C659">
        <v>0.33900000000000002</v>
      </c>
    </row>
    <row r="660" spans="1:3" x14ac:dyDescent="0.35">
      <c r="A660">
        <v>657</v>
      </c>
      <c r="B660" s="1">
        <v>-0.25090169943749502</v>
      </c>
      <c r="C660">
        <v>0.33500000000000002</v>
      </c>
    </row>
    <row r="661" spans="1:3" x14ac:dyDescent="0.35">
      <c r="A661">
        <v>658</v>
      </c>
      <c r="B661" s="1">
        <v>-0.22177852522924699</v>
      </c>
      <c r="C661">
        <v>0.33500000000000002</v>
      </c>
    </row>
    <row r="662" spans="1:3" x14ac:dyDescent="0.35">
      <c r="A662">
        <v>659</v>
      </c>
      <c r="B662" s="1">
        <v>-0.18990169943749499</v>
      </c>
      <c r="C662">
        <v>0.33400000000000002</v>
      </c>
    </row>
    <row r="663" spans="1:3" x14ac:dyDescent="0.35">
      <c r="A663">
        <v>660</v>
      </c>
      <c r="B663" s="1">
        <v>-0.158</v>
      </c>
      <c r="C663">
        <v>0.33800000000000002</v>
      </c>
    </row>
    <row r="664" spans="1:3" x14ac:dyDescent="0.35">
      <c r="A664">
        <v>661</v>
      </c>
      <c r="B664" s="1">
        <v>-0.13009830056250499</v>
      </c>
      <c r="C664">
        <v>0.33300000000000002</v>
      </c>
    </row>
    <row r="665" spans="1:3" x14ac:dyDescent="0.35">
      <c r="A665">
        <v>662</v>
      </c>
      <c r="B665" s="1">
        <v>-0.110221474770752</v>
      </c>
      <c r="C665">
        <v>0.34100000000000003</v>
      </c>
    </row>
    <row r="666" spans="1:3" x14ac:dyDescent="0.35">
      <c r="A666">
        <v>663</v>
      </c>
      <c r="B666" s="1">
        <v>-9.6098300562505304E-2</v>
      </c>
      <c r="C666">
        <v>0.34100000000000003</v>
      </c>
    </row>
    <row r="667" spans="1:3" x14ac:dyDescent="0.35">
      <c r="A667">
        <v>664</v>
      </c>
      <c r="B667" s="1">
        <v>-8.1894348370484593E-2</v>
      </c>
      <c r="C667">
        <v>0.34399999999999997</v>
      </c>
    </row>
    <row r="668" spans="1:3" x14ac:dyDescent="0.35">
      <c r="A668">
        <v>665</v>
      </c>
      <c r="B668" s="1">
        <v>-7.5999999999999998E-2</v>
      </c>
      <c r="C668">
        <v>0.33600000000000002</v>
      </c>
    </row>
    <row r="669" spans="1:3" x14ac:dyDescent="0.35">
      <c r="A669">
        <v>666</v>
      </c>
      <c r="B669" s="1">
        <v>-7.9894348370484605E-2</v>
      </c>
      <c r="C669">
        <v>0.33</v>
      </c>
    </row>
    <row r="670" spans="1:3" x14ac:dyDescent="0.35">
      <c r="A670">
        <v>667</v>
      </c>
      <c r="B670" s="1">
        <v>-9.4098300562505302E-2</v>
      </c>
      <c r="C670">
        <v>0.32500000000000001</v>
      </c>
    </row>
    <row r="671" spans="1:3" x14ac:dyDescent="0.35">
      <c r="A671">
        <v>668</v>
      </c>
      <c r="B671" s="1">
        <v>-0.117221474770752</v>
      </c>
      <c r="C671">
        <v>0.316</v>
      </c>
    </row>
    <row r="672" spans="1:3" x14ac:dyDescent="0.35">
      <c r="A672">
        <v>669</v>
      </c>
      <c r="B672" s="1">
        <v>-0.15509830056250501</v>
      </c>
      <c r="C672">
        <v>0.31</v>
      </c>
    </row>
    <row r="673" spans="1:3" x14ac:dyDescent="0.35">
      <c r="A673">
        <v>670</v>
      </c>
      <c r="B673" s="1">
        <v>-0.191</v>
      </c>
      <c r="C673">
        <v>0.3</v>
      </c>
    </row>
    <row r="674" spans="1:3" x14ac:dyDescent="0.35">
      <c r="A674">
        <v>671</v>
      </c>
      <c r="B674" s="1">
        <v>-0.230901699437495</v>
      </c>
      <c r="C674">
        <v>0.29499999999999998</v>
      </c>
    </row>
    <row r="675" spans="1:3" x14ac:dyDescent="0.35">
      <c r="A675">
        <v>672</v>
      </c>
      <c r="B675" s="1">
        <v>-0.268778525229247</v>
      </c>
      <c r="C675">
        <v>0.28499999999999998</v>
      </c>
    </row>
    <row r="676" spans="1:3" x14ac:dyDescent="0.35">
      <c r="A676">
        <v>673</v>
      </c>
      <c r="B676" s="1">
        <v>-0.29990169943749501</v>
      </c>
      <c r="C676">
        <v>0.27800000000000002</v>
      </c>
    </row>
    <row r="677" spans="1:3" x14ac:dyDescent="0.35">
      <c r="A677">
        <v>674</v>
      </c>
      <c r="B677" s="1">
        <v>-0.32610565162951499</v>
      </c>
      <c r="C677">
        <v>0.26500000000000001</v>
      </c>
    </row>
    <row r="678" spans="1:3" x14ac:dyDescent="0.35">
      <c r="A678">
        <v>675</v>
      </c>
      <c r="B678" s="1">
        <v>-0.34100000000000003</v>
      </c>
      <c r="C678">
        <v>0.25600000000000001</v>
      </c>
    </row>
    <row r="679" spans="1:3" x14ac:dyDescent="0.35">
      <c r="A679">
        <v>676</v>
      </c>
      <c r="B679" s="1">
        <v>-0.334105651629515</v>
      </c>
      <c r="C679">
        <v>0.246</v>
      </c>
    </row>
    <row r="680" spans="1:3" x14ac:dyDescent="0.35">
      <c r="A680">
        <v>677</v>
      </c>
      <c r="B680" s="1">
        <v>-0.30390169943749501</v>
      </c>
      <c r="C680">
        <v>0.23400000000000001</v>
      </c>
    </row>
    <row r="681" spans="1:3" x14ac:dyDescent="0.35">
      <c r="A681">
        <v>678</v>
      </c>
      <c r="B681" s="1">
        <v>-0.265778525229247</v>
      </c>
      <c r="C681">
        <v>0.22600000000000001</v>
      </c>
    </row>
    <row r="682" spans="1:3" x14ac:dyDescent="0.35">
      <c r="A682">
        <v>679</v>
      </c>
      <c r="B682" s="1">
        <v>-0.22190169943749499</v>
      </c>
      <c r="C682">
        <v>0.22</v>
      </c>
    </row>
    <row r="683" spans="1:3" x14ac:dyDescent="0.35">
      <c r="A683">
        <v>680</v>
      </c>
      <c r="B683" s="1">
        <v>-0.17599999999999999</v>
      </c>
      <c r="C683">
        <v>0.215</v>
      </c>
    </row>
    <row r="684" spans="1:3" x14ac:dyDescent="0.35">
      <c r="A684">
        <v>681</v>
      </c>
      <c r="B684" s="1">
        <v>-0.12909830056250499</v>
      </c>
      <c r="C684">
        <v>0.20499999999999999</v>
      </c>
    </row>
    <row r="685" spans="1:3" x14ac:dyDescent="0.35">
      <c r="A685">
        <v>682</v>
      </c>
      <c r="B685" s="1">
        <v>-9.3221474770752696E-2</v>
      </c>
      <c r="C685">
        <v>0.19500000000000001</v>
      </c>
    </row>
    <row r="686" spans="1:3" x14ac:dyDescent="0.35">
      <c r="A686">
        <v>683</v>
      </c>
      <c r="B686" s="1">
        <v>-6.1098300562505301E-2</v>
      </c>
      <c r="C686">
        <v>0.189</v>
      </c>
    </row>
    <row r="687" spans="1:3" x14ac:dyDescent="0.35">
      <c r="A687">
        <v>684</v>
      </c>
      <c r="B687" s="1">
        <v>-3.48943483704846E-2</v>
      </c>
      <c r="C687">
        <v>0.182</v>
      </c>
    </row>
    <row r="688" spans="1:3" x14ac:dyDescent="0.35">
      <c r="A688">
        <v>685</v>
      </c>
      <c r="B688" s="1">
        <v>-2.1000000000000001E-2</v>
      </c>
      <c r="C688">
        <v>0.17599999999999999</v>
      </c>
    </row>
    <row r="689" spans="1:3" x14ac:dyDescent="0.35">
      <c r="A689">
        <v>686</v>
      </c>
      <c r="B689" s="1">
        <v>-1.38943483704846E-2</v>
      </c>
      <c r="C689">
        <v>0.16500000000000001</v>
      </c>
    </row>
    <row r="690" spans="1:3" x14ac:dyDescent="0.35">
      <c r="A690">
        <v>687</v>
      </c>
      <c r="B690" s="1">
        <v>-1.5098300562505201E-2</v>
      </c>
      <c r="C690">
        <v>0.16</v>
      </c>
    </row>
    <row r="691" spans="1:3" x14ac:dyDescent="0.35">
      <c r="A691">
        <v>688</v>
      </c>
      <c r="B691" s="1">
        <v>-1.8221474770752699E-2</v>
      </c>
      <c r="C691">
        <v>0.154</v>
      </c>
    </row>
    <row r="692" spans="1:3" x14ac:dyDescent="0.35">
      <c r="A692">
        <v>689</v>
      </c>
      <c r="B692" s="1">
        <v>-3.70983005625053E-2</v>
      </c>
      <c r="C692">
        <v>0.14599999999999999</v>
      </c>
    </row>
    <row r="693" spans="1:3" x14ac:dyDescent="0.35">
      <c r="A693">
        <v>690</v>
      </c>
      <c r="B693" s="1">
        <v>-0.05</v>
      </c>
      <c r="C693">
        <v>0.13600000000000001</v>
      </c>
    </row>
    <row r="694" spans="1:3" x14ac:dyDescent="0.35">
      <c r="A694">
        <v>691</v>
      </c>
      <c r="B694" s="1">
        <v>-6.5901699437494701E-2</v>
      </c>
      <c r="C694">
        <v>0.126</v>
      </c>
    </row>
    <row r="695" spans="1:3" x14ac:dyDescent="0.35">
      <c r="A695">
        <v>692</v>
      </c>
      <c r="B695" s="1">
        <v>-7.8778525229247304E-2</v>
      </c>
      <c r="C695">
        <v>0.121</v>
      </c>
    </row>
    <row r="696" spans="1:3" x14ac:dyDescent="0.35">
      <c r="A696">
        <v>693</v>
      </c>
      <c r="B696" s="1">
        <v>-9.3901699437494698E-2</v>
      </c>
      <c r="C696">
        <v>0.111</v>
      </c>
    </row>
    <row r="697" spans="1:3" x14ac:dyDescent="0.35">
      <c r="A697">
        <v>694</v>
      </c>
      <c r="B697" s="1">
        <v>-0.101105651629515</v>
      </c>
      <c r="C697">
        <v>0.106</v>
      </c>
    </row>
    <row r="698" spans="1:3" x14ac:dyDescent="0.35">
      <c r="A698">
        <v>695</v>
      </c>
      <c r="B698" s="1">
        <v>-9.7000000000000003E-2</v>
      </c>
      <c r="C698">
        <v>9.5000000000000001E-2</v>
      </c>
    </row>
    <row r="699" spans="1:3" x14ac:dyDescent="0.35">
      <c r="A699">
        <v>696</v>
      </c>
      <c r="B699" s="1">
        <v>-8.5105651629515403E-2</v>
      </c>
      <c r="C699">
        <v>8.5000000000000006E-2</v>
      </c>
    </row>
    <row r="700" spans="1:3" x14ac:dyDescent="0.35">
      <c r="A700">
        <v>697</v>
      </c>
      <c r="B700" s="1">
        <v>-6.7901699437494703E-2</v>
      </c>
      <c r="C700">
        <v>0.08</v>
      </c>
    </row>
    <row r="701" spans="1:3" x14ac:dyDescent="0.35">
      <c r="A701">
        <v>698</v>
      </c>
      <c r="B701" s="1">
        <v>-4.9778525229247299E-2</v>
      </c>
      <c r="C701">
        <v>7.6999999999999999E-2</v>
      </c>
    </row>
    <row r="702" spans="1:3" x14ac:dyDescent="0.35">
      <c r="A702">
        <v>699</v>
      </c>
      <c r="B702" s="1">
        <v>-2.0901699437494699E-2</v>
      </c>
      <c r="C702">
        <v>7.9000000000000001E-2</v>
      </c>
    </row>
    <row r="703" spans="1:3" x14ac:dyDescent="0.35">
      <c r="A703">
        <v>700</v>
      </c>
      <c r="B703" s="1">
        <v>0.01</v>
      </c>
      <c r="C703">
        <v>7.0999999999999994E-2</v>
      </c>
    </row>
    <row r="704" spans="1:3" x14ac:dyDescent="0.35">
      <c r="A704">
        <v>701</v>
      </c>
      <c r="B704" s="1">
        <v>3.6901699437494703E-2</v>
      </c>
      <c r="C704">
        <v>6.6000000000000003E-2</v>
      </c>
    </row>
    <row r="705" spans="1:3" x14ac:dyDescent="0.35">
      <c r="A705">
        <v>702</v>
      </c>
      <c r="B705" s="1">
        <v>5.87785252292473E-2</v>
      </c>
      <c r="C705">
        <v>6.0999999999999999E-2</v>
      </c>
    </row>
    <row r="706" spans="1:3" x14ac:dyDescent="0.35">
      <c r="A706">
        <v>703</v>
      </c>
      <c r="B706" s="1">
        <v>7.99016994374947E-2</v>
      </c>
      <c r="C706">
        <v>5.8000000000000003E-2</v>
      </c>
    </row>
    <row r="707" spans="1:3" x14ac:dyDescent="0.35">
      <c r="A707">
        <v>704</v>
      </c>
      <c r="B707" s="1">
        <v>9.5105651629515398E-2</v>
      </c>
      <c r="C707">
        <v>5.3999999999999999E-2</v>
      </c>
    </row>
    <row r="708" spans="1:3" x14ac:dyDescent="0.35">
      <c r="A708">
        <v>705</v>
      </c>
      <c r="B708" s="1">
        <v>0.09</v>
      </c>
      <c r="C708">
        <v>5.6000000000000001E-2</v>
      </c>
    </row>
    <row r="709" spans="1:3" x14ac:dyDescent="0.35">
      <c r="A709">
        <v>706</v>
      </c>
      <c r="B709" s="1">
        <v>7.5105651629515394E-2</v>
      </c>
      <c r="C709">
        <v>0.06</v>
      </c>
    </row>
    <row r="710" spans="1:3" x14ac:dyDescent="0.35">
      <c r="A710">
        <v>707</v>
      </c>
      <c r="B710" s="1">
        <v>5.0901699437494702E-2</v>
      </c>
      <c r="C710">
        <v>6.2E-2</v>
      </c>
    </row>
    <row r="711" spans="1:3" x14ac:dyDescent="0.35">
      <c r="A711">
        <v>708</v>
      </c>
      <c r="B711" s="1">
        <v>1.57785252292473E-2</v>
      </c>
      <c r="C711">
        <v>5.8999999999999997E-2</v>
      </c>
    </row>
    <row r="712" spans="1:3" x14ac:dyDescent="0.35">
      <c r="A712">
        <v>709</v>
      </c>
      <c r="B712" s="1">
        <v>-2.50983005625053E-2</v>
      </c>
      <c r="C712">
        <v>5.3999999999999999E-2</v>
      </c>
    </row>
    <row r="713" spans="1:3" x14ac:dyDescent="0.35">
      <c r="A713">
        <v>710</v>
      </c>
      <c r="B713" s="1">
        <v>-6.9000000000000006E-2</v>
      </c>
      <c r="C713">
        <v>5.3999999999999999E-2</v>
      </c>
    </row>
    <row r="714" spans="1:3" x14ac:dyDescent="0.35">
      <c r="A714">
        <v>711</v>
      </c>
      <c r="B714" s="1">
        <v>-9.8901699437494703E-2</v>
      </c>
      <c r="C714">
        <v>5.8999999999999997E-2</v>
      </c>
    </row>
    <row r="715" spans="1:3" x14ac:dyDescent="0.35">
      <c r="A715">
        <v>712</v>
      </c>
      <c r="B715" s="1">
        <v>-0.12977852522924699</v>
      </c>
      <c r="C715">
        <v>5.8000000000000003E-2</v>
      </c>
    </row>
    <row r="716" spans="1:3" x14ac:dyDescent="0.35">
      <c r="A716">
        <v>713</v>
      </c>
      <c r="B716" s="1">
        <v>-0.15190169943749501</v>
      </c>
      <c r="C716">
        <v>5.0999999999999997E-2</v>
      </c>
    </row>
    <row r="717" spans="1:3" x14ac:dyDescent="0.35">
      <c r="A717">
        <v>714</v>
      </c>
      <c r="B717" s="1">
        <v>-0.16710565162951499</v>
      </c>
      <c r="C717">
        <v>4.4999999999999998E-2</v>
      </c>
    </row>
    <row r="718" spans="1:3" x14ac:dyDescent="0.35">
      <c r="A718">
        <v>715</v>
      </c>
      <c r="B718" s="1">
        <v>-0.185</v>
      </c>
      <c r="C718">
        <v>4.2999999999999997E-2</v>
      </c>
    </row>
    <row r="719" spans="1:3" x14ac:dyDescent="0.35">
      <c r="A719">
        <v>716</v>
      </c>
      <c r="B719" s="1">
        <v>-0.20110565162951499</v>
      </c>
      <c r="C719">
        <v>3.5999999999999997E-2</v>
      </c>
    </row>
    <row r="720" spans="1:3" x14ac:dyDescent="0.35">
      <c r="A720">
        <v>717</v>
      </c>
      <c r="B720" s="1">
        <v>-0.20490169943749501</v>
      </c>
      <c r="C720">
        <v>3.3000000000000002E-2</v>
      </c>
    </row>
    <row r="721" spans="1:3" x14ac:dyDescent="0.35">
      <c r="A721">
        <v>718</v>
      </c>
      <c r="B721" s="1">
        <v>-0.18877852522924701</v>
      </c>
      <c r="C721">
        <v>0.03</v>
      </c>
    </row>
    <row r="722" spans="1:3" x14ac:dyDescent="0.35">
      <c r="A722">
        <v>719</v>
      </c>
      <c r="B722" s="1">
        <v>-0.170901699437495</v>
      </c>
      <c r="C722">
        <v>2.8000000000000001E-2</v>
      </c>
    </row>
    <row r="723" spans="1:3" x14ac:dyDescent="0.35">
      <c r="A723">
        <v>720</v>
      </c>
      <c r="B723" s="1">
        <v>-0.152</v>
      </c>
      <c r="C723">
        <v>2.4E-2</v>
      </c>
    </row>
    <row r="724" spans="1:3" x14ac:dyDescent="0.35">
      <c r="A724">
        <v>721</v>
      </c>
      <c r="B724" s="1">
        <v>-0.13409830056250499</v>
      </c>
      <c r="C724">
        <v>0.02</v>
      </c>
    </row>
    <row r="725" spans="1:3" x14ac:dyDescent="0.35">
      <c r="A725">
        <v>722</v>
      </c>
      <c r="B725" s="1">
        <v>-0.105221474770752</v>
      </c>
      <c r="C725">
        <v>1.9E-2</v>
      </c>
    </row>
    <row r="726" spans="1:3" x14ac:dyDescent="0.35">
      <c r="A726">
        <v>723</v>
      </c>
      <c r="B726" s="1">
        <v>-6.8098300562505307E-2</v>
      </c>
      <c r="C726">
        <v>1.6E-2</v>
      </c>
    </row>
    <row r="727" spans="1:3" x14ac:dyDescent="0.35">
      <c r="A727">
        <v>724</v>
      </c>
      <c r="B727" s="1">
        <v>-3.3894348370484599E-2</v>
      </c>
      <c r="C727">
        <v>0.02</v>
      </c>
    </row>
    <row r="728" spans="1:3" x14ac:dyDescent="0.35">
      <c r="A728">
        <v>725</v>
      </c>
      <c r="B728" s="1">
        <v>-5.0000000000000001E-3</v>
      </c>
      <c r="C728">
        <v>3.9E-2</v>
      </c>
    </row>
    <row r="729" spans="1:3" x14ac:dyDescent="0.35">
      <c r="A729">
        <v>726</v>
      </c>
      <c r="B729" s="1">
        <v>1.0565162951535701E-4</v>
      </c>
      <c r="C729">
        <v>6.2E-2</v>
      </c>
    </row>
    <row r="730" spans="1:3" x14ac:dyDescent="0.35">
      <c r="A730">
        <v>727</v>
      </c>
      <c r="B730" s="1">
        <v>-6.0983005625052603E-3</v>
      </c>
      <c r="C730">
        <v>7.0999999999999994E-2</v>
      </c>
    </row>
    <row r="731" spans="1:3" x14ac:dyDescent="0.35">
      <c r="A731">
        <v>728</v>
      </c>
      <c r="B731" s="1">
        <v>-2.4221474770752701E-2</v>
      </c>
      <c r="C731">
        <v>4.4999999999999998E-2</v>
      </c>
    </row>
    <row r="732" spans="1:3" x14ac:dyDescent="0.35">
      <c r="A732">
        <v>729</v>
      </c>
      <c r="B732" s="1">
        <v>-2.90983005625053E-2</v>
      </c>
      <c r="C732">
        <v>-1.4999999999999999E-2</v>
      </c>
    </row>
    <row r="733" spans="1:3" x14ac:dyDescent="0.35">
      <c r="A733">
        <v>730</v>
      </c>
      <c r="B733" s="1">
        <v>-2.9000000000000001E-2</v>
      </c>
      <c r="C733">
        <v>-0.10100000000000001</v>
      </c>
    </row>
    <row r="734" spans="1:3" x14ac:dyDescent="0.35">
      <c r="A734">
        <v>731</v>
      </c>
      <c r="B734" s="1">
        <v>-2.3901699437494699E-2</v>
      </c>
      <c r="C734">
        <v>-0.23300000000000001</v>
      </c>
    </row>
    <row r="735" spans="1:3" x14ac:dyDescent="0.35">
      <c r="A735">
        <v>732</v>
      </c>
      <c r="B735" s="1">
        <v>-1.37785252292473E-2</v>
      </c>
      <c r="C735">
        <v>-0.43</v>
      </c>
    </row>
    <row r="736" spans="1:3" x14ac:dyDescent="0.35">
      <c r="A736">
        <v>733</v>
      </c>
      <c r="B736" s="1">
        <v>-4.9016994374947399E-3</v>
      </c>
      <c r="C736">
        <v>-0.63100000000000001</v>
      </c>
    </row>
    <row r="737" spans="1:3" x14ac:dyDescent="0.35">
      <c r="A737">
        <v>734</v>
      </c>
      <c r="B737" s="1">
        <v>2.8943483704846401E-3</v>
      </c>
      <c r="C737">
        <v>-0.81</v>
      </c>
    </row>
    <row r="738" spans="1:3" x14ac:dyDescent="0.35">
      <c r="A738">
        <v>735</v>
      </c>
      <c r="B738" s="1">
        <v>3.1E-2</v>
      </c>
      <c r="C738">
        <v>-0.96599999999999997</v>
      </c>
    </row>
    <row r="739" spans="1:3" x14ac:dyDescent="0.35">
      <c r="A739">
        <v>736</v>
      </c>
      <c r="B739" s="1">
        <v>0.104894348370484</v>
      </c>
      <c r="C739">
        <v>-1.0620000000000001</v>
      </c>
    </row>
    <row r="740" spans="1:3" x14ac:dyDescent="0.35">
      <c r="A740">
        <v>737</v>
      </c>
      <c r="B740" s="1">
        <v>0.21909830056250501</v>
      </c>
      <c r="C740">
        <v>-1.127</v>
      </c>
    </row>
    <row r="741" spans="1:3" x14ac:dyDescent="0.35">
      <c r="A741">
        <v>738</v>
      </c>
      <c r="B741" s="1">
        <v>0.353221474770753</v>
      </c>
      <c r="C741">
        <v>-1.131</v>
      </c>
    </row>
    <row r="742" spans="1:3" x14ac:dyDescent="0.35">
      <c r="A742">
        <v>739</v>
      </c>
      <c r="B742" s="1">
        <v>0.50109830056250504</v>
      </c>
      <c r="C742">
        <v>-1.143</v>
      </c>
    </row>
    <row r="743" spans="1:3" x14ac:dyDescent="0.35">
      <c r="A743">
        <v>740</v>
      </c>
      <c r="B743" s="1">
        <v>0.65400000000000003</v>
      </c>
      <c r="C743">
        <v>-1.107</v>
      </c>
    </row>
    <row r="744" spans="1:3" x14ac:dyDescent="0.35">
      <c r="A744">
        <v>741</v>
      </c>
      <c r="B744" s="1">
        <v>0.78190169943749499</v>
      </c>
      <c r="C744">
        <v>-1.056</v>
      </c>
    </row>
    <row r="745" spans="1:3" x14ac:dyDescent="0.35">
      <c r="A745">
        <v>742</v>
      </c>
      <c r="B745" s="1">
        <v>0.90177852522924695</v>
      </c>
      <c r="C745">
        <v>-1.002</v>
      </c>
    </row>
    <row r="746" spans="1:3" x14ac:dyDescent="0.35">
      <c r="A746">
        <v>743</v>
      </c>
      <c r="B746" s="1">
        <v>0.99290169943749496</v>
      </c>
      <c r="C746">
        <v>-0.94899999999999995</v>
      </c>
    </row>
    <row r="747" spans="1:3" x14ac:dyDescent="0.35">
      <c r="A747">
        <v>744</v>
      </c>
      <c r="B747" s="1">
        <v>1.07810565162952</v>
      </c>
      <c r="C747">
        <v>-0.92</v>
      </c>
    </row>
    <row r="748" spans="1:3" x14ac:dyDescent="0.35">
      <c r="A748">
        <v>745</v>
      </c>
      <c r="B748" s="1">
        <v>1.1339999999999999</v>
      </c>
      <c r="C748">
        <v>-0.86299999999999999</v>
      </c>
    </row>
    <row r="749" spans="1:3" x14ac:dyDescent="0.35">
      <c r="A749">
        <v>746</v>
      </c>
      <c r="B749" s="1">
        <v>1.1531056516295199</v>
      </c>
      <c r="C749">
        <v>-0.80700000000000005</v>
      </c>
    </row>
    <row r="750" spans="1:3" x14ac:dyDescent="0.35">
      <c r="A750">
        <v>747</v>
      </c>
      <c r="B750" s="1">
        <v>1.1289016994374901</v>
      </c>
      <c r="C750">
        <v>-0.72099999999999997</v>
      </c>
    </row>
    <row r="751" spans="1:3" x14ac:dyDescent="0.35">
      <c r="A751">
        <v>748</v>
      </c>
      <c r="B751" s="1">
        <v>1.0807785252292501</v>
      </c>
      <c r="C751">
        <v>-0.64700000000000002</v>
      </c>
    </row>
    <row r="752" spans="1:3" x14ac:dyDescent="0.35">
      <c r="A752">
        <v>749</v>
      </c>
      <c r="B752" s="1">
        <v>1.0319016994374901</v>
      </c>
      <c r="C752">
        <v>-0.57399999999999995</v>
      </c>
    </row>
    <row r="753" spans="1:3" x14ac:dyDescent="0.35">
      <c r="A753">
        <v>750</v>
      </c>
      <c r="B753" s="1">
        <v>0.94499999999999995</v>
      </c>
      <c r="C753">
        <v>-0.501</v>
      </c>
    </row>
    <row r="754" spans="1:3" x14ac:dyDescent="0.35">
      <c r="A754">
        <v>751</v>
      </c>
      <c r="B754" s="1">
        <v>0.85809830056250502</v>
      </c>
      <c r="C754">
        <v>-0.43</v>
      </c>
    </row>
    <row r="755" spans="1:3" x14ac:dyDescent="0.35">
      <c r="A755">
        <v>752</v>
      </c>
      <c r="B755" s="1">
        <v>0.74522147477075296</v>
      </c>
      <c r="C755">
        <v>-0.35699999999999998</v>
      </c>
    </row>
    <row r="756" spans="1:3" x14ac:dyDescent="0.35">
      <c r="A756">
        <v>753</v>
      </c>
      <c r="B756" s="1">
        <v>0.65209830056250495</v>
      </c>
      <c r="C756">
        <v>-0.28999999999999998</v>
      </c>
    </row>
    <row r="757" spans="1:3" x14ac:dyDescent="0.35">
      <c r="A757">
        <v>754</v>
      </c>
      <c r="B757" s="1">
        <v>0.56489434837048502</v>
      </c>
      <c r="C757">
        <v>-0.223</v>
      </c>
    </row>
    <row r="758" spans="1:3" x14ac:dyDescent="0.35">
      <c r="A758">
        <v>755</v>
      </c>
      <c r="B758" s="1">
        <v>0.495</v>
      </c>
      <c r="C758">
        <v>-0.17399999999999999</v>
      </c>
    </row>
    <row r="759" spans="1:3" x14ac:dyDescent="0.35">
      <c r="A759">
        <v>756</v>
      </c>
      <c r="B759" s="1">
        <v>0.43189434837048502</v>
      </c>
      <c r="C759">
        <v>-0.13100000000000001</v>
      </c>
    </row>
    <row r="760" spans="1:3" x14ac:dyDescent="0.35">
      <c r="A760">
        <v>757</v>
      </c>
      <c r="B760" s="1">
        <v>0.36209830056250503</v>
      </c>
      <c r="C760">
        <v>-8.5000000000000006E-2</v>
      </c>
    </row>
    <row r="761" spans="1:3" x14ac:dyDescent="0.35">
      <c r="A761">
        <v>758</v>
      </c>
      <c r="B761" s="1">
        <v>0.31022147477075301</v>
      </c>
      <c r="C761">
        <v>-3.5999999999999997E-2</v>
      </c>
    </row>
    <row r="762" spans="1:3" x14ac:dyDescent="0.35">
      <c r="A762">
        <v>759</v>
      </c>
      <c r="B762" s="1">
        <v>0.264098300562505</v>
      </c>
      <c r="C762">
        <v>6.0000000000000001E-3</v>
      </c>
    </row>
    <row r="763" spans="1:3" x14ac:dyDescent="0.35">
      <c r="A763">
        <v>760</v>
      </c>
      <c r="B763" s="1">
        <v>0.23300000000000001</v>
      </c>
      <c r="C763">
        <v>3.6999999999999998E-2</v>
      </c>
    </row>
    <row r="764" spans="1:3" x14ac:dyDescent="0.35">
      <c r="A764">
        <v>761</v>
      </c>
      <c r="B764" s="1">
        <v>0.195901699437495</v>
      </c>
      <c r="C764">
        <v>0.05</v>
      </c>
    </row>
    <row r="765" spans="1:3" x14ac:dyDescent="0.35">
      <c r="A765">
        <v>762</v>
      </c>
      <c r="B765" s="1">
        <v>0.15877852522924699</v>
      </c>
      <c r="C765">
        <v>6.0999999999999999E-2</v>
      </c>
    </row>
    <row r="766" spans="1:3" x14ac:dyDescent="0.35">
      <c r="A766">
        <v>763</v>
      </c>
      <c r="B766" s="1">
        <v>0.123901699437494</v>
      </c>
      <c r="C766">
        <v>7.1999999999999995E-2</v>
      </c>
    </row>
    <row r="767" spans="1:3" x14ac:dyDescent="0.35">
      <c r="A767">
        <v>764</v>
      </c>
      <c r="B767" s="1">
        <v>7.6105651629515395E-2</v>
      </c>
      <c r="C767">
        <v>8.5999999999999993E-2</v>
      </c>
    </row>
    <row r="768" spans="1:3" x14ac:dyDescent="0.35">
      <c r="A768">
        <v>765</v>
      </c>
      <c r="B768" s="1">
        <v>3.7999999999999999E-2</v>
      </c>
      <c r="C768">
        <v>0.1</v>
      </c>
    </row>
    <row r="769" spans="1:3" x14ac:dyDescent="0.35">
      <c r="A769">
        <v>766</v>
      </c>
      <c r="B769" s="1">
        <v>5.1056516295153601E-3</v>
      </c>
      <c r="C769">
        <v>0.12</v>
      </c>
    </row>
    <row r="770" spans="1:3" x14ac:dyDescent="0.35">
      <c r="A770">
        <v>767</v>
      </c>
      <c r="B770" s="1">
        <v>-3.0098300562505301E-2</v>
      </c>
      <c r="C770">
        <v>0.14000000000000001</v>
      </c>
    </row>
    <row r="771" spans="1:3" x14ac:dyDescent="0.35">
      <c r="A771">
        <v>768</v>
      </c>
      <c r="B771" s="1">
        <v>-6.3221474770752698E-2</v>
      </c>
      <c r="C771">
        <v>0.14699999999999999</v>
      </c>
    </row>
    <row r="772" spans="1:3" x14ac:dyDescent="0.35">
      <c r="A772">
        <v>769</v>
      </c>
      <c r="B772" s="1">
        <v>-9.5098300562505303E-2</v>
      </c>
      <c r="C772">
        <v>0.156</v>
      </c>
    </row>
    <row r="773" spans="1:3" x14ac:dyDescent="0.35">
      <c r="A773">
        <v>770</v>
      </c>
      <c r="B773" s="1">
        <v>-0.125</v>
      </c>
      <c r="C773">
        <v>0.16400000000000001</v>
      </c>
    </row>
    <row r="774" spans="1:3" x14ac:dyDescent="0.35">
      <c r="A774">
        <v>771</v>
      </c>
      <c r="B774" s="1">
        <v>-0.15290169943749499</v>
      </c>
      <c r="C774">
        <v>0.182</v>
      </c>
    </row>
    <row r="775" spans="1:3" x14ac:dyDescent="0.35">
      <c r="A775">
        <v>772</v>
      </c>
      <c r="B775" s="1">
        <v>-0.174778525229247</v>
      </c>
      <c r="C775">
        <v>0.2</v>
      </c>
    </row>
    <row r="776" spans="1:3" x14ac:dyDescent="0.35">
      <c r="A776">
        <v>773</v>
      </c>
      <c r="B776" s="1">
        <v>-0.18690169943749499</v>
      </c>
      <c r="C776">
        <v>0.21</v>
      </c>
    </row>
    <row r="777" spans="1:3" x14ac:dyDescent="0.35">
      <c r="A777">
        <v>774</v>
      </c>
      <c r="B777" s="1">
        <v>-0.19510565162951499</v>
      </c>
      <c r="C777">
        <v>0.221</v>
      </c>
    </row>
    <row r="778" spans="1:3" x14ac:dyDescent="0.35">
      <c r="A778">
        <v>775</v>
      </c>
      <c r="B778" s="1">
        <v>-0.19</v>
      </c>
      <c r="C778">
        <v>0.224</v>
      </c>
    </row>
    <row r="779" spans="1:3" x14ac:dyDescent="0.35">
      <c r="A779">
        <v>776</v>
      </c>
      <c r="B779" s="1">
        <v>-0.17210565162951499</v>
      </c>
      <c r="C779">
        <v>0.23499999999999999</v>
      </c>
    </row>
    <row r="780" spans="1:3" x14ac:dyDescent="0.35">
      <c r="A780">
        <v>777</v>
      </c>
      <c r="B780" s="1">
        <v>-0.15190169943749501</v>
      </c>
      <c r="C780">
        <v>0.23899999999999999</v>
      </c>
    </row>
    <row r="781" spans="1:3" x14ac:dyDescent="0.35">
      <c r="A781">
        <v>778</v>
      </c>
      <c r="B781" s="1">
        <v>-0.12877852522924699</v>
      </c>
      <c r="C781">
        <v>0.255</v>
      </c>
    </row>
    <row r="782" spans="1:3" x14ac:dyDescent="0.35">
      <c r="A782">
        <v>779</v>
      </c>
      <c r="B782" s="1">
        <v>-0.100901699437494</v>
      </c>
      <c r="C782">
        <v>0.26500000000000001</v>
      </c>
    </row>
    <row r="783" spans="1:3" x14ac:dyDescent="0.35">
      <c r="A783">
        <v>780</v>
      </c>
      <c r="B783" s="1">
        <v>-6.5000000000000002E-2</v>
      </c>
      <c r="C783">
        <v>0.28000000000000003</v>
      </c>
    </row>
    <row r="784" spans="1:3" x14ac:dyDescent="0.35">
      <c r="A784">
        <v>781</v>
      </c>
      <c r="B784" s="1">
        <v>-2.3098300562505301E-2</v>
      </c>
      <c r="C784">
        <v>0.29099999999999998</v>
      </c>
    </row>
    <row r="785" spans="1:3" x14ac:dyDescent="0.35">
      <c r="A785">
        <v>782</v>
      </c>
      <c r="B785" s="1">
        <v>1.0778525229247301E-2</v>
      </c>
      <c r="C785">
        <v>0.30199999999999999</v>
      </c>
    </row>
    <row r="786" spans="1:3" x14ac:dyDescent="0.35">
      <c r="A786">
        <v>783</v>
      </c>
      <c r="B786" s="1">
        <v>3.4901699437494701E-2</v>
      </c>
      <c r="C786">
        <v>0.316</v>
      </c>
    </row>
    <row r="787" spans="1:3" x14ac:dyDescent="0.35">
      <c r="A787">
        <v>784</v>
      </c>
      <c r="B787" s="1">
        <v>4.9105651629515398E-2</v>
      </c>
      <c r="C787">
        <v>0.32400000000000001</v>
      </c>
    </row>
    <row r="788" spans="1:3" x14ac:dyDescent="0.35">
      <c r="A788">
        <v>785</v>
      </c>
      <c r="B788" s="1">
        <v>6.5000000000000002E-2</v>
      </c>
      <c r="C788">
        <v>0.34499999999999997</v>
      </c>
    </row>
    <row r="789" spans="1:3" x14ac:dyDescent="0.35">
      <c r="A789">
        <v>786</v>
      </c>
      <c r="B789" s="1">
        <v>7.7105651629515395E-2</v>
      </c>
      <c r="C789">
        <v>0.35699999999999998</v>
      </c>
    </row>
    <row r="790" spans="1:3" x14ac:dyDescent="0.35">
      <c r="A790">
        <v>787</v>
      </c>
      <c r="B790" s="1">
        <v>7.1901699437494707E-2</v>
      </c>
      <c r="C790">
        <v>0.38100000000000001</v>
      </c>
    </row>
    <row r="791" spans="1:3" x14ac:dyDescent="0.35">
      <c r="A791">
        <v>788</v>
      </c>
      <c r="B791" s="1">
        <v>5.87785252292473E-2</v>
      </c>
      <c r="C791">
        <v>0.39500000000000002</v>
      </c>
    </row>
    <row r="792" spans="1:3" x14ac:dyDescent="0.35">
      <c r="A792">
        <v>789</v>
      </c>
      <c r="B792" s="1">
        <v>2.7901699437494699E-2</v>
      </c>
      <c r="C792">
        <v>0.41399999999999998</v>
      </c>
    </row>
    <row r="793" spans="1:3" x14ac:dyDescent="0.35">
      <c r="A793">
        <v>790</v>
      </c>
      <c r="B793" s="1">
        <v>-8.9999999999999993E-3</v>
      </c>
      <c r="C793">
        <v>0.43099999999999999</v>
      </c>
    </row>
    <row r="794" spans="1:3" x14ac:dyDescent="0.35">
      <c r="A794">
        <v>791</v>
      </c>
      <c r="B794" s="1">
        <v>-5.0901699437494702E-2</v>
      </c>
      <c r="C794">
        <v>0.44500000000000001</v>
      </c>
    </row>
    <row r="795" spans="1:3" x14ac:dyDescent="0.35">
      <c r="A795">
        <v>792</v>
      </c>
      <c r="B795" s="1">
        <v>-8.3778525229247294E-2</v>
      </c>
      <c r="C795">
        <v>0.46600000000000003</v>
      </c>
    </row>
    <row r="796" spans="1:3" x14ac:dyDescent="0.35">
      <c r="A796">
        <v>793</v>
      </c>
      <c r="B796" s="1">
        <v>-0.109901699437494</v>
      </c>
      <c r="C796">
        <v>0.47499999999999998</v>
      </c>
    </row>
    <row r="797" spans="1:3" x14ac:dyDescent="0.35">
      <c r="A797">
        <v>794</v>
      </c>
      <c r="B797" s="1">
        <v>-0.13010565162951501</v>
      </c>
      <c r="C797">
        <v>0.496</v>
      </c>
    </row>
    <row r="798" spans="1:3" x14ac:dyDescent="0.35">
      <c r="A798">
        <v>795</v>
      </c>
      <c r="B798" s="1">
        <v>-0.14000000000000001</v>
      </c>
      <c r="C798">
        <v>0.5</v>
      </c>
    </row>
    <row r="799" spans="1:3" x14ac:dyDescent="0.35">
      <c r="A799">
        <v>796</v>
      </c>
      <c r="B799" s="1">
        <v>-0.145105651629515</v>
      </c>
      <c r="C799">
        <v>0.52400000000000002</v>
      </c>
    </row>
    <row r="800" spans="1:3" x14ac:dyDescent="0.35">
      <c r="A800">
        <v>797</v>
      </c>
      <c r="B800" s="1">
        <v>-0.135901699437495</v>
      </c>
      <c r="C800">
        <v>0.53600000000000003</v>
      </c>
    </row>
    <row r="801" spans="1:3" x14ac:dyDescent="0.35">
      <c r="A801">
        <v>798</v>
      </c>
      <c r="B801" s="1">
        <v>-0.123778525229247</v>
      </c>
      <c r="C801">
        <v>0.55400000000000005</v>
      </c>
    </row>
    <row r="802" spans="1:3" x14ac:dyDescent="0.35">
      <c r="A802">
        <v>799</v>
      </c>
      <c r="B802" s="1">
        <v>-0.107901699437494</v>
      </c>
      <c r="C802">
        <v>0.56000000000000005</v>
      </c>
    </row>
    <row r="803" spans="1:3" x14ac:dyDescent="0.35">
      <c r="A803">
        <v>800</v>
      </c>
      <c r="B803" s="1">
        <v>-0.09</v>
      </c>
      <c r="C803">
        <v>0.56100000000000005</v>
      </c>
    </row>
    <row r="804" spans="1:3" x14ac:dyDescent="0.35">
      <c r="A804">
        <v>801</v>
      </c>
      <c r="B804" s="1">
        <v>-7.1098300562505296E-2</v>
      </c>
      <c r="C804">
        <v>0.57499999999999996</v>
      </c>
    </row>
    <row r="805" spans="1:3" x14ac:dyDescent="0.35">
      <c r="A805">
        <v>802</v>
      </c>
      <c r="B805" s="1">
        <v>-5.02214747707527E-2</v>
      </c>
      <c r="C805">
        <v>0.57399999999999995</v>
      </c>
    </row>
    <row r="806" spans="1:3" x14ac:dyDescent="0.35">
      <c r="A806">
        <v>803</v>
      </c>
      <c r="B806" s="1">
        <v>-3.6098300562505299E-2</v>
      </c>
      <c r="C806">
        <v>0.58099999999999996</v>
      </c>
    </row>
    <row r="807" spans="1:3" x14ac:dyDescent="0.35">
      <c r="A807">
        <v>804</v>
      </c>
      <c r="B807" s="1">
        <v>-3.3894348370484599E-2</v>
      </c>
      <c r="C807">
        <v>0.57099999999999995</v>
      </c>
    </row>
    <row r="808" spans="1:3" x14ac:dyDescent="0.35">
      <c r="A808">
        <v>805</v>
      </c>
      <c r="B808" s="1">
        <v>-4.7E-2</v>
      </c>
      <c r="C808">
        <v>0.57399999999999995</v>
      </c>
    </row>
    <row r="809" spans="1:3" x14ac:dyDescent="0.35">
      <c r="A809">
        <v>806</v>
      </c>
      <c r="B809" s="1">
        <v>-6.4894348370484606E-2</v>
      </c>
      <c r="C809">
        <v>0.55900000000000005</v>
      </c>
    </row>
    <row r="810" spans="1:3" x14ac:dyDescent="0.35">
      <c r="A810">
        <v>807</v>
      </c>
      <c r="B810" s="1">
        <v>-7.9098300562505303E-2</v>
      </c>
      <c r="C810">
        <v>0.54900000000000004</v>
      </c>
    </row>
    <row r="811" spans="1:3" x14ac:dyDescent="0.35">
      <c r="A811">
        <v>808</v>
      </c>
      <c r="B811" s="1">
        <v>-0.104221474770752</v>
      </c>
      <c r="C811">
        <v>0.53100000000000003</v>
      </c>
    </row>
    <row r="812" spans="1:3" x14ac:dyDescent="0.35">
      <c r="A812">
        <v>809</v>
      </c>
      <c r="B812" s="1">
        <v>-0.144098300562505</v>
      </c>
      <c r="C812">
        <v>0.51200000000000001</v>
      </c>
    </row>
    <row r="813" spans="1:3" x14ac:dyDescent="0.35">
      <c r="A813">
        <v>810</v>
      </c>
      <c r="B813" s="1">
        <v>-0.19900000000000001</v>
      </c>
      <c r="C813">
        <v>0.504</v>
      </c>
    </row>
    <row r="814" spans="1:3" x14ac:dyDescent="0.35">
      <c r="A814">
        <v>811</v>
      </c>
      <c r="B814" s="1">
        <v>-0.24090169943749501</v>
      </c>
      <c r="C814">
        <v>0.48399999999999999</v>
      </c>
    </row>
    <row r="815" spans="1:3" x14ac:dyDescent="0.35">
      <c r="A815">
        <v>812</v>
      </c>
      <c r="B815" s="1">
        <v>-0.265778525229247</v>
      </c>
      <c r="C815">
        <v>0.47499999999999998</v>
      </c>
    </row>
    <row r="816" spans="1:3" x14ac:dyDescent="0.35">
      <c r="A816">
        <v>813</v>
      </c>
      <c r="B816" s="1">
        <v>-0.28090169943749499</v>
      </c>
      <c r="C816">
        <v>0.44800000000000001</v>
      </c>
    </row>
    <row r="817" spans="1:3" x14ac:dyDescent="0.35">
      <c r="A817">
        <v>814</v>
      </c>
      <c r="B817" s="1">
        <v>-0.28610565162951501</v>
      </c>
      <c r="C817">
        <v>0.42499999999999999</v>
      </c>
    </row>
    <row r="818" spans="1:3" x14ac:dyDescent="0.35">
      <c r="A818">
        <v>815</v>
      </c>
      <c r="B818" s="1">
        <v>-0.28000000000000003</v>
      </c>
      <c r="C818">
        <v>0.39400000000000002</v>
      </c>
    </row>
    <row r="819" spans="1:3" x14ac:dyDescent="0.35">
      <c r="A819">
        <v>816</v>
      </c>
      <c r="B819" s="1">
        <v>-0.26010565162951499</v>
      </c>
      <c r="C819">
        <v>0.37</v>
      </c>
    </row>
    <row r="820" spans="1:3" x14ac:dyDescent="0.35">
      <c r="A820">
        <v>817</v>
      </c>
      <c r="B820" s="1">
        <v>-0.225901699437495</v>
      </c>
      <c r="C820">
        <v>0.35</v>
      </c>
    </row>
    <row r="821" spans="1:3" x14ac:dyDescent="0.35">
      <c r="A821">
        <v>818</v>
      </c>
      <c r="B821" s="1">
        <v>-0.18277852522924701</v>
      </c>
      <c r="C821">
        <v>0.32800000000000001</v>
      </c>
    </row>
    <row r="822" spans="1:3" x14ac:dyDescent="0.35">
      <c r="A822">
        <v>819</v>
      </c>
      <c r="B822" s="1">
        <v>-0.141901699437495</v>
      </c>
      <c r="C822">
        <v>0.309</v>
      </c>
    </row>
    <row r="823" spans="1:3" x14ac:dyDescent="0.35">
      <c r="A823">
        <v>820</v>
      </c>
      <c r="B823" s="1">
        <v>-9.6000000000000002E-2</v>
      </c>
      <c r="C823">
        <v>0.28899999999999998</v>
      </c>
    </row>
    <row r="824" spans="1:3" x14ac:dyDescent="0.35">
      <c r="A824">
        <v>821</v>
      </c>
      <c r="B824" s="1">
        <v>-4.6098300562505301E-2</v>
      </c>
      <c r="C824">
        <v>0.27500000000000002</v>
      </c>
    </row>
    <row r="825" spans="1:3" x14ac:dyDescent="0.35">
      <c r="A825">
        <v>822</v>
      </c>
      <c r="B825" s="1">
        <v>3.77852522924731E-3</v>
      </c>
      <c r="C825">
        <v>0.26</v>
      </c>
    </row>
    <row r="826" spans="1:3" x14ac:dyDescent="0.35">
      <c r="A826">
        <v>823</v>
      </c>
      <c r="B826" s="1">
        <v>3.9901699437494699E-2</v>
      </c>
      <c r="C826">
        <v>0.249</v>
      </c>
    </row>
    <row r="827" spans="1:3" x14ac:dyDescent="0.35">
      <c r="A827">
        <v>824</v>
      </c>
      <c r="B827" s="1">
        <v>6.5105651629515399E-2</v>
      </c>
      <c r="C827">
        <v>0.24099999999999999</v>
      </c>
    </row>
    <row r="828" spans="1:3" x14ac:dyDescent="0.35">
      <c r="A828">
        <v>825</v>
      </c>
      <c r="B828" s="1">
        <v>7.8E-2</v>
      </c>
      <c r="C828">
        <v>0.23599999999999999</v>
      </c>
    </row>
    <row r="829" spans="1:3" x14ac:dyDescent="0.35">
      <c r="A829">
        <v>826</v>
      </c>
      <c r="B829" s="1">
        <v>8.0105651629515398E-2</v>
      </c>
      <c r="C829">
        <v>0.23499999999999999</v>
      </c>
    </row>
    <row r="830" spans="1:3" x14ac:dyDescent="0.35">
      <c r="A830">
        <v>827</v>
      </c>
      <c r="B830" s="1">
        <v>7.4901699437494695E-2</v>
      </c>
      <c r="C830">
        <v>0.22500000000000001</v>
      </c>
    </row>
    <row r="831" spans="1:3" x14ac:dyDescent="0.35">
      <c r="A831">
        <v>828</v>
      </c>
      <c r="B831" s="1">
        <v>6.3778525229247304E-2</v>
      </c>
      <c r="C831">
        <v>0.217</v>
      </c>
    </row>
    <row r="832" spans="1:3" x14ac:dyDescent="0.35">
      <c r="A832">
        <v>829</v>
      </c>
      <c r="B832" s="1">
        <v>4.89016994374947E-2</v>
      </c>
      <c r="C832">
        <v>0.21099999999999999</v>
      </c>
    </row>
    <row r="833" spans="1:3" x14ac:dyDescent="0.35">
      <c r="A833">
        <v>830</v>
      </c>
      <c r="B833" s="1">
        <v>3.3000000000000002E-2</v>
      </c>
      <c r="C833">
        <v>0.20899999999999999</v>
      </c>
    </row>
    <row r="834" spans="1:3" x14ac:dyDescent="0.35">
      <c r="A834">
        <v>831</v>
      </c>
      <c r="B834" s="1">
        <v>1.3098300562505201E-2</v>
      </c>
      <c r="C834">
        <v>0.20399999999999999</v>
      </c>
    </row>
    <row r="835" spans="1:3" x14ac:dyDescent="0.35">
      <c r="A835">
        <v>832</v>
      </c>
      <c r="B835" s="1">
        <v>-8.7785252292473092E-3</v>
      </c>
      <c r="C835">
        <v>0.20100000000000001</v>
      </c>
    </row>
    <row r="836" spans="1:3" x14ac:dyDescent="0.35">
      <c r="A836">
        <v>833</v>
      </c>
      <c r="B836" s="1">
        <v>-1.5901699437494698E-2</v>
      </c>
      <c r="C836">
        <v>0.20399999999999999</v>
      </c>
    </row>
    <row r="837" spans="1:3" x14ac:dyDescent="0.35">
      <c r="A837">
        <v>834</v>
      </c>
      <c r="B837" s="1">
        <v>-2.41056516295154E-2</v>
      </c>
      <c r="C837">
        <v>0.20499999999999999</v>
      </c>
    </row>
    <row r="838" spans="1:3" x14ac:dyDescent="0.35">
      <c r="A838">
        <v>835</v>
      </c>
      <c r="B838" s="1">
        <v>-0.02</v>
      </c>
      <c r="C838">
        <v>0.216</v>
      </c>
    </row>
    <row r="839" spans="1:3" x14ac:dyDescent="0.35">
      <c r="A839">
        <v>836</v>
      </c>
      <c r="B839" s="1">
        <v>-6.1056516295153601E-3</v>
      </c>
      <c r="C839">
        <v>0.224</v>
      </c>
    </row>
    <row r="840" spans="1:3" x14ac:dyDescent="0.35">
      <c r="A840">
        <v>837</v>
      </c>
      <c r="B840" s="1">
        <v>1.70983005625053E-2</v>
      </c>
      <c r="C840">
        <v>0.23499999999999999</v>
      </c>
    </row>
    <row r="841" spans="1:3" x14ac:dyDescent="0.35">
      <c r="A841">
        <v>838</v>
      </c>
      <c r="B841" s="1">
        <v>4.7221474770752697E-2</v>
      </c>
      <c r="C841">
        <v>0.24099999999999999</v>
      </c>
    </row>
    <row r="842" spans="1:3" x14ac:dyDescent="0.35">
      <c r="A842">
        <v>839</v>
      </c>
      <c r="B842" s="1">
        <v>6.00983005625053E-2</v>
      </c>
      <c r="C842">
        <v>0.251</v>
      </c>
    </row>
    <row r="843" spans="1:3" x14ac:dyDescent="0.35">
      <c r="A843">
        <v>840</v>
      </c>
      <c r="B843" s="1">
        <v>8.8999999999999996E-2</v>
      </c>
      <c r="C843">
        <v>0.26300000000000001</v>
      </c>
    </row>
    <row r="844" spans="1:3" x14ac:dyDescent="0.35">
      <c r="A844">
        <v>841</v>
      </c>
      <c r="B844" s="1">
        <v>0.119901699437494</v>
      </c>
      <c r="C844">
        <v>0.27100000000000002</v>
      </c>
    </row>
    <row r="845" spans="1:3" x14ac:dyDescent="0.35">
      <c r="A845">
        <v>842</v>
      </c>
      <c r="B845" s="1">
        <v>0.14977852522924701</v>
      </c>
      <c r="C845">
        <v>0.28199999999999997</v>
      </c>
    </row>
    <row r="846" spans="1:3" x14ac:dyDescent="0.35">
      <c r="A846">
        <v>843</v>
      </c>
      <c r="B846" s="1">
        <v>0.165901699437495</v>
      </c>
      <c r="C846">
        <v>0.28699999999999998</v>
      </c>
    </row>
    <row r="847" spans="1:3" x14ac:dyDescent="0.35">
      <c r="A847">
        <v>844</v>
      </c>
      <c r="B847" s="1">
        <v>0.17210565162951499</v>
      </c>
      <c r="C847">
        <v>0.29399999999999998</v>
      </c>
    </row>
    <row r="848" spans="1:3" x14ac:dyDescent="0.35">
      <c r="A848">
        <v>845</v>
      </c>
      <c r="B848" s="1">
        <v>0.17</v>
      </c>
      <c r="C848">
        <v>0.28999999999999998</v>
      </c>
    </row>
    <row r="849" spans="1:3" x14ac:dyDescent="0.35">
      <c r="A849">
        <v>846</v>
      </c>
      <c r="B849" s="1">
        <v>0.145105651629515</v>
      </c>
      <c r="C849">
        <v>0.28999999999999998</v>
      </c>
    </row>
    <row r="850" spans="1:3" x14ac:dyDescent="0.35">
      <c r="A850">
        <v>847</v>
      </c>
      <c r="B850" s="1">
        <v>0.117901699437494</v>
      </c>
      <c r="C850">
        <v>0.28499999999999998</v>
      </c>
    </row>
    <row r="851" spans="1:3" x14ac:dyDescent="0.35">
      <c r="A851">
        <v>848</v>
      </c>
      <c r="B851" s="1">
        <v>8.2778525229247293E-2</v>
      </c>
      <c r="C851">
        <v>0.28199999999999997</v>
      </c>
    </row>
    <row r="852" spans="1:3" x14ac:dyDescent="0.35">
      <c r="A852">
        <v>849</v>
      </c>
      <c r="B852" s="1">
        <v>4.3901699437494703E-2</v>
      </c>
      <c r="C852">
        <v>0.27900000000000003</v>
      </c>
    </row>
    <row r="853" spans="1:3" x14ac:dyDescent="0.35">
      <c r="A853">
        <v>850</v>
      </c>
      <c r="B853" s="1">
        <v>8.1315162936412796E-20</v>
      </c>
      <c r="C853">
        <v>0.26500000000000001</v>
      </c>
    </row>
    <row r="854" spans="1:3" x14ac:dyDescent="0.35">
      <c r="A854">
        <v>851</v>
      </c>
      <c r="B854" s="1">
        <v>-3.7901699437494697E-2</v>
      </c>
      <c r="C854">
        <v>0.26100000000000001</v>
      </c>
    </row>
    <row r="855" spans="1:3" x14ac:dyDescent="0.35">
      <c r="A855">
        <v>852</v>
      </c>
      <c r="B855" s="1">
        <v>-8.0778525229247305E-2</v>
      </c>
      <c r="C855">
        <v>0.25</v>
      </c>
    </row>
    <row r="856" spans="1:3" x14ac:dyDescent="0.35">
      <c r="A856">
        <v>853</v>
      </c>
      <c r="B856" s="1">
        <v>-0.12590169943749499</v>
      </c>
      <c r="C856">
        <v>0.246</v>
      </c>
    </row>
    <row r="857" spans="1:3" x14ac:dyDescent="0.35">
      <c r="A857">
        <v>854</v>
      </c>
      <c r="B857" s="1">
        <v>-0.16110565162951501</v>
      </c>
      <c r="C857">
        <v>0.23899999999999999</v>
      </c>
    </row>
    <row r="858" spans="1:3" x14ac:dyDescent="0.35">
      <c r="A858">
        <v>855</v>
      </c>
      <c r="B858" s="1">
        <v>-0.187</v>
      </c>
      <c r="C858">
        <v>0.23699999999999999</v>
      </c>
    </row>
    <row r="859" spans="1:3" x14ac:dyDescent="0.35">
      <c r="A859">
        <v>856</v>
      </c>
      <c r="B859" s="1">
        <v>-0.19510565162951499</v>
      </c>
      <c r="C859">
        <v>0.23300000000000001</v>
      </c>
    </row>
    <row r="860" spans="1:3" x14ac:dyDescent="0.35">
      <c r="A860">
        <v>857</v>
      </c>
      <c r="B860" s="1">
        <v>-0.18290169943749501</v>
      </c>
      <c r="C860">
        <v>0.219</v>
      </c>
    </row>
    <row r="861" spans="1:3" x14ac:dyDescent="0.35">
      <c r="A861">
        <v>858</v>
      </c>
      <c r="B861" s="1">
        <v>-0.15677852522924701</v>
      </c>
      <c r="C861">
        <v>0.215</v>
      </c>
    </row>
    <row r="862" spans="1:3" x14ac:dyDescent="0.35">
      <c r="A862">
        <v>859</v>
      </c>
      <c r="B862" s="1">
        <v>-0.114901699437494</v>
      </c>
      <c r="C862">
        <v>0.20599999999999999</v>
      </c>
    </row>
    <row r="863" spans="1:3" x14ac:dyDescent="0.35">
      <c r="A863">
        <v>860</v>
      </c>
      <c r="B863" s="1">
        <v>-7.1999999999999995E-2</v>
      </c>
      <c r="C863">
        <v>0.20499999999999999</v>
      </c>
    </row>
    <row r="864" spans="1:3" x14ac:dyDescent="0.35">
      <c r="A864">
        <v>861</v>
      </c>
      <c r="B864" s="1">
        <v>-3.0098300562505301E-2</v>
      </c>
      <c r="C864">
        <v>0.19600000000000001</v>
      </c>
    </row>
    <row r="865" spans="1:3" x14ac:dyDescent="0.35">
      <c r="A865">
        <v>862</v>
      </c>
      <c r="B865" s="1">
        <v>4.77852522924731E-3</v>
      </c>
      <c r="C865">
        <v>0.191</v>
      </c>
    </row>
    <row r="866" spans="1:3" x14ac:dyDescent="0.35">
      <c r="A866">
        <v>863</v>
      </c>
      <c r="B866" s="1">
        <v>3.5901699437494702E-2</v>
      </c>
      <c r="C866">
        <v>0.182</v>
      </c>
    </row>
    <row r="867" spans="1:3" x14ac:dyDescent="0.35">
      <c r="A867">
        <v>864</v>
      </c>
      <c r="B867" s="1">
        <v>5.91056516295154E-2</v>
      </c>
      <c r="C867">
        <v>0.17699999999999999</v>
      </c>
    </row>
    <row r="868" spans="1:3" x14ac:dyDescent="0.35">
      <c r="A868">
        <v>865</v>
      </c>
      <c r="B868" s="1">
        <v>7.8E-2</v>
      </c>
      <c r="C868">
        <v>0.17</v>
      </c>
    </row>
    <row r="869" spans="1:3" x14ac:dyDescent="0.35">
      <c r="A869">
        <v>866</v>
      </c>
      <c r="B869" s="1">
        <v>9.0105651629515393E-2</v>
      </c>
      <c r="C869">
        <v>0.16300000000000001</v>
      </c>
    </row>
    <row r="870" spans="1:3" x14ac:dyDescent="0.35">
      <c r="A870">
        <v>867</v>
      </c>
      <c r="B870" s="1">
        <v>9.4901699437494699E-2</v>
      </c>
      <c r="C870">
        <v>0.158</v>
      </c>
    </row>
    <row r="871" spans="1:3" x14ac:dyDescent="0.35">
      <c r="A871">
        <v>868</v>
      </c>
      <c r="B871" s="1">
        <v>8.8778525229247299E-2</v>
      </c>
      <c r="C871">
        <v>0.152</v>
      </c>
    </row>
    <row r="872" spans="1:3" x14ac:dyDescent="0.35">
      <c r="A872">
        <v>869</v>
      </c>
      <c r="B872" s="1">
        <v>7.0901699437494706E-2</v>
      </c>
      <c r="C872">
        <v>0.15</v>
      </c>
    </row>
    <row r="873" spans="1:3" x14ac:dyDescent="0.35">
      <c r="A873">
        <v>870</v>
      </c>
      <c r="B873" s="1">
        <v>5.1999999999999998E-2</v>
      </c>
      <c r="C873">
        <v>0.14399999999999999</v>
      </c>
    </row>
    <row r="874" spans="1:3" x14ac:dyDescent="0.35">
      <c r="A874">
        <v>871</v>
      </c>
      <c r="B874" s="1">
        <v>3.3098300562505303E-2</v>
      </c>
      <c r="C874">
        <v>0.14099999999999999</v>
      </c>
    </row>
    <row r="875" spans="1:3" x14ac:dyDescent="0.35">
      <c r="A875">
        <v>872</v>
      </c>
      <c r="B875" s="1">
        <v>1.8221474770752699E-2</v>
      </c>
      <c r="C875">
        <v>0.13400000000000001</v>
      </c>
    </row>
    <row r="876" spans="1:3" x14ac:dyDescent="0.35">
      <c r="A876">
        <v>873</v>
      </c>
      <c r="B876" s="1">
        <v>4.0983005625052603E-3</v>
      </c>
      <c r="C876">
        <v>0.126</v>
      </c>
    </row>
    <row r="877" spans="1:3" x14ac:dyDescent="0.35">
      <c r="A877">
        <v>874</v>
      </c>
      <c r="B877" s="1">
        <v>-4.1056516295153601E-3</v>
      </c>
      <c r="C877">
        <v>0.11600000000000001</v>
      </c>
    </row>
    <row r="878" spans="1:3" x14ac:dyDescent="0.35">
      <c r="A878">
        <v>875</v>
      </c>
      <c r="B878" s="1">
        <v>-8.0000000000000002E-3</v>
      </c>
      <c r="C878">
        <v>0.111</v>
      </c>
    </row>
    <row r="879" spans="1:3" x14ac:dyDescent="0.35">
      <c r="A879">
        <v>876</v>
      </c>
      <c r="B879" s="1">
        <v>2.8943483704846401E-3</v>
      </c>
      <c r="C879">
        <v>0.115</v>
      </c>
    </row>
    <row r="880" spans="1:3" x14ac:dyDescent="0.35">
      <c r="A880">
        <v>877</v>
      </c>
      <c r="B880" s="1">
        <v>1.9098300562505301E-2</v>
      </c>
      <c r="C880">
        <v>0.11600000000000001</v>
      </c>
    </row>
    <row r="881" spans="1:3" x14ac:dyDescent="0.35">
      <c r="A881">
        <v>878</v>
      </c>
      <c r="B881" s="1">
        <v>3.9221474770752697E-2</v>
      </c>
      <c r="C881">
        <v>0.11899999999999999</v>
      </c>
    </row>
    <row r="882" spans="1:3" x14ac:dyDescent="0.35">
      <c r="A882">
        <v>879</v>
      </c>
      <c r="B882" s="1">
        <v>6.00983005625053E-2</v>
      </c>
      <c r="C882">
        <v>0.115</v>
      </c>
    </row>
    <row r="883" spans="1:3" x14ac:dyDescent="0.35">
      <c r="A883">
        <v>880</v>
      </c>
      <c r="B883" s="1">
        <v>8.4000000000000005E-2</v>
      </c>
      <c r="C883">
        <v>0.11</v>
      </c>
    </row>
    <row r="884" spans="1:3" x14ac:dyDescent="0.35">
      <c r="A884">
        <v>881</v>
      </c>
      <c r="B884" s="1">
        <v>0.11090169943749401</v>
      </c>
      <c r="C884">
        <v>0.104</v>
      </c>
    </row>
    <row r="885" spans="1:3" x14ac:dyDescent="0.35">
      <c r="A885">
        <v>882</v>
      </c>
      <c r="B885" s="1">
        <v>0.12977852522924699</v>
      </c>
      <c r="C885">
        <v>9.9000000000000005E-2</v>
      </c>
    </row>
    <row r="886" spans="1:3" x14ac:dyDescent="0.35">
      <c r="A886">
        <v>883</v>
      </c>
      <c r="B886" s="1">
        <v>0.15090169943749501</v>
      </c>
      <c r="C886">
        <v>9.8000000000000004E-2</v>
      </c>
    </row>
    <row r="887" spans="1:3" x14ac:dyDescent="0.35">
      <c r="A887">
        <v>884</v>
      </c>
      <c r="B887" s="1">
        <v>0.16310565162951501</v>
      </c>
      <c r="C887">
        <v>9.9000000000000005E-2</v>
      </c>
    </row>
    <row r="888" spans="1:3" x14ac:dyDescent="0.35">
      <c r="A888">
        <v>885</v>
      </c>
      <c r="B888" s="1">
        <v>0.16800000000000001</v>
      </c>
      <c r="C888">
        <v>9.8000000000000004E-2</v>
      </c>
    </row>
    <row r="889" spans="1:3" x14ac:dyDescent="0.35">
      <c r="A889">
        <v>886</v>
      </c>
      <c r="B889" s="1">
        <v>0.15910565162951501</v>
      </c>
      <c r="C889">
        <v>8.5999999999999993E-2</v>
      </c>
    </row>
    <row r="890" spans="1:3" x14ac:dyDescent="0.35">
      <c r="A890">
        <v>887</v>
      </c>
      <c r="B890" s="1">
        <v>0.132901699437495</v>
      </c>
      <c r="C890">
        <v>7.1999999999999995E-2</v>
      </c>
    </row>
    <row r="891" spans="1:3" x14ac:dyDescent="0.35">
      <c r="A891">
        <v>888</v>
      </c>
      <c r="B891" s="1">
        <v>9.5778525229247305E-2</v>
      </c>
      <c r="C891">
        <v>6.4000000000000001E-2</v>
      </c>
    </row>
    <row r="892" spans="1:3" x14ac:dyDescent="0.35">
      <c r="A892">
        <v>889</v>
      </c>
      <c r="B892" s="1">
        <v>5.1901699437494703E-2</v>
      </c>
      <c r="C892">
        <v>5.8999999999999997E-2</v>
      </c>
    </row>
    <row r="893" spans="1:3" x14ac:dyDescent="0.35">
      <c r="A893">
        <v>890</v>
      </c>
      <c r="B893" s="1">
        <v>8.9999999999999993E-3</v>
      </c>
      <c r="C893">
        <v>5.8999999999999997E-2</v>
      </c>
    </row>
    <row r="894" spans="1:3" x14ac:dyDescent="0.35">
      <c r="A894">
        <v>891</v>
      </c>
      <c r="B894" s="1">
        <v>-3.3901699437494701E-2</v>
      </c>
      <c r="C894">
        <v>5.8999999999999997E-2</v>
      </c>
    </row>
    <row r="895" spans="1:3" x14ac:dyDescent="0.35">
      <c r="A895">
        <v>892</v>
      </c>
      <c r="B895" s="1">
        <v>-6.9778525229247296E-2</v>
      </c>
      <c r="C895">
        <v>5.6000000000000001E-2</v>
      </c>
    </row>
    <row r="896" spans="1:3" x14ac:dyDescent="0.35">
      <c r="A896">
        <v>893</v>
      </c>
      <c r="B896" s="1">
        <v>-0.100901699437494</v>
      </c>
      <c r="C896">
        <v>5.0999999999999997E-2</v>
      </c>
    </row>
    <row r="897" spans="1:3" x14ac:dyDescent="0.35">
      <c r="A897">
        <v>894</v>
      </c>
      <c r="B897" s="1">
        <v>-0.12410565162951499</v>
      </c>
      <c r="C897">
        <v>4.4999999999999998E-2</v>
      </c>
    </row>
    <row r="898" spans="1:3" x14ac:dyDescent="0.35">
      <c r="A898">
        <v>895</v>
      </c>
      <c r="B898" s="1">
        <v>-0.13400000000000001</v>
      </c>
      <c r="C898">
        <v>3.9E-2</v>
      </c>
    </row>
    <row r="899" spans="1:3" x14ac:dyDescent="0.35">
      <c r="A899">
        <v>896</v>
      </c>
      <c r="B899" s="1">
        <v>-0.13610565162951499</v>
      </c>
      <c r="C899">
        <v>3.5000000000000003E-2</v>
      </c>
    </row>
    <row r="900" spans="1:3" x14ac:dyDescent="0.35">
      <c r="A900">
        <v>897</v>
      </c>
      <c r="B900" s="1">
        <v>-0.131901699437495</v>
      </c>
      <c r="C900">
        <v>0.03</v>
      </c>
    </row>
    <row r="901" spans="1:3" x14ac:dyDescent="0.35">
      <c r="A901">
        <v>898</v>
      </c>
      <c r="B901" s="1">
        <v>-0.124778525229247</v>
      </c>
      <c r="C901">
        <v>2.5999999999999999E-2</v>
      </c>
    </row>
    <row r="902" spans="1:3" x14ac:dyDescent="0.35">
      <c r="A902">
        <v>899</v>
      </c>
      <c r="B902" s="1">
        <v>-0.109901699437494</v>
      </c>
      <c r="C902">
        <v>2.4E-2</v>
      </c>
    </row>
    <row r="903" spans="1:3" x14ac:dyDescent="0.35">
      <c r="A903">
        <v>900</v>
      </c>
      <c r="B903" s="1">
        <v>-0.09</v>
      </c>
      <c r="C903">
        <v>2.1000000000000001E-2</v>
      </c>
    </row>
    <row r="904" spans="1:3" x14ac:dyDescent="0.35">
      <c r="A904">
        <v>901</v>
      </c>
      <c r="B904" s="1">
        <v>-6.8098300562505307E-2</v>
      </c>
      <c r="C904">
        <v>2.1000000000000001E-2</v>
      </c>
    </row>
    <row r="905" spans="1:3" x14ac:dyDescent="0.35">
      <c r="A905">
        <v>902</v>
      </c>
      <c r="B905" s="1">
        <v>-4.3221474770752701E-2</v>
      </c>
      <c r="C905">
        <v>1.9E-2</v>
      </c>
    </row>
    <row r="906" spans="1:3" x14ac:dyDescent="0.35">
      <c r="A906">
        <v>903</v>
      </c>
      <c r="B906" s="1">
        <v>-1.40983005625052E-2</v>
      </c>
      <c r="C906">
        <v>1.7999999999999999E-2</v>
      </c>
    </row>
    <row r="907" spans="1:3" x14ac:dyDescent="0.35">
      <c r="A907">
        <v>904</v>
      </c>
      <c r="B907" s="1">
        <v>1.11056516295153E-2</v>
      </c>
      <c r="C907">
        <v>1.7999999999999999E-2</v>
      </c>
    </row>
    <row r="908" spans="1:3" x14ac:dyDescent="0.35">
      <c r="A908">
        <v>905</v>
      </c>
      <c r="B908" s="1">
        <v>2.3E-2</v>
      </c>
      <c r="C908">
        <v>1.2999999999999999E-2</v>
      </c>
    </row>
    <row r="909" spans="1:3" x14ac:dyDescent="0.35">
      <c r="A909">
        <v>906</v>
      </c>
      <c r="B909" s="1">
        <v>2.01056516295154E-2</v>
      </c>
      <c r="C909">
        <v>8.9999999999999993E-3</v>
      </c>
    </row>
    <row r="910" spans="1:3" x14ac:dyDescent="0.35">
      <c r="A910">
        <v>907</v>
      </c>
      <c r="B910" s="1">
        <v>6.9016994374947399E-3</v>
      </c>
      <c r="C910">
        <v>4.0000000000000001E-3</v>
      </c>
    </row>
    <row r="911" spans="1:3" x14ac:dyDescent="0.35">
      <c r="A911">
        <v>908</v>
      </c>
      <c r="B911" s="1">
        <v>-9.2214747707526894E-3</v>
      </c>
      <c r="C911">
        <v>5.0000000000000001E-3</v>
      </c>
    </row>
    <row r="912" spans="1:3" x14ac:dyDescent="0.35">
      <c r="A912">
        <v>909</v>
      </c>
      <c r="B912" s="1">
        <v>-2.7098300562505302E-2</v>
      </c>
      <c r="C912">
        <v>5.0000000000000001E-3</v>
      </c>
    </row>
    <row r="913" spans="1:3" x14ac:dyDescent="0.35">
      <c r="A913">
        <v>910</v>
      </c>
      <c r="B913" s="1">
        <v>-4.1000000000000002E-2</v>
      </c>
      <c r="C913">
        <v>1E-3</v>
      </c>
    </row>
    <row r="914" spans="1:3" x14ac:dyDescent="0.35">
      <c r="A914">
        <v>911</v>
      </c>
      <c r="B914" s="1">
        <v>-5.8901699437494702E-2</v>
      </c>
      <c r="C914">
        <v>0</v>
      </c>
    </row>
    <row r="915" spans="1:3" x14ac:dyDescent="0.35">
      <c r="A915">
        <v>912</v>
      </c>
      <c r="B915" s="1">
        <v>-6.7778525229247294E-2</v>
      </c>
      <c r="C915">
        <v>1E-3</v>
      </c>
    </row>
    <row r="916" spans="1:3" x14ac:dyDescent="0.35">
      <c r="A916">
        <v>913</v>
      </c>
      <c r="B916" s="1">
        <v>-6.9901699437494705E-2</v>
      </c>
      <c r="C916">
        <v>3.0000000000000001E-3</v>
      </c>
    </row>
    <row r="917" spans="1:3" x14ac:dyDescent="0.35">
      <c r="A917">
        <v>914</v>
      </c>
      <c r="B917" s="1">
        <v>-7.9105651629515397E-2</v>
      </c>
      <c r="C917">
        <v>5.0000000000000001E-3</v>
      </c>
    </row>
    <row r="918" spans="1:3" x14ac:dyDescent="0.35">
      <c r="A918">
        <v>915</v>
      </c>
      <c r="B918" s="1">
        <v>-0.08</v>
      </c>
      <c r="C918">
        <v>4.0000000000000001E-3</v>
      </c>
    </row>
    <row r="919" spans="1:3" x14ac:dyDescent="0.35">
      <c r="A919">
        <v>916</v>
      </c>
      <c r="B919" s="1">
        <v>-8.1105651629515399E-2</v>
      </c>
      <c r="C919">
        <v>5.0000000000000001E-3</v>
      </c>
    </row>
    <row r="920" spans="1:3" x14ac:dyDescent="0.35">
      <c r="A920">
        <v>917</v>
      </c>
      <c r="B920" s="1">
        <v>-6.6901699437494702E-2</v>
      </c>
      <c r="C920">
        <v>5.0000000000000001E-3</v>
      </c>
    </row>
    <row r="921" spans="1:3" x14ac:dyDescent="0.35">
      <c r="A921">
        <v>918</v>
      </c>
      <c r="B921" s="1">
        <v>-4.0778525229247298E-2</v>
      </c>
      <c r="C921">
        <v>5.0000000000000001E-3</v>
      </c>
    </row>
    <row r="922" spans="1:3" x14ac:dyDescent="0.35">
      <c r="A922">
        <v>919</v>
      </c>
      <c r="B922" s="1">
        <v>-1.9016994374947401E-3</v>
      </c>
      <c r="C922">
        <v>6.0000000000000001E-3</v>
      </c>
    </row>
    <row r="923" spans="1:3" x14ac:dyDescent="0.35">
      <c r="A923">
        <v>920</v>
      </c>
      <c r="B923" s="1">
        <v>4.4999999999999998E-2</v>
      </c>
      <c r="C923">
        <v>6.0000000000000001E-3</v>
      </c>
    </row>
    <row r="924" spans="1:3" x14ac:dyDescent="0.35">
      <c r="A924">
        <v>921</v>
      </c>
      <c r="B924" s="1">
        <v>7.99016994374947E-2</v>
      </c>
      <c r="C924">
        <v>5.0000000000000001E-3</v>
      </c>
    </row>
    <row r="925" spans="1:3" x14ac:dyDescent="0.35">
      <c r="A925">
        <v>922</v>
      </c>
      <c r="B925" s="1">
        <v>0.109778525229247</v>
      </c>
      <c r="C925">
        <v>0</v>
      </c>
    </row>
    <row r="926" spans="1:3" x14ac:dyDescent="0.35">
      <c r="A926">
        <v>923</v>
      </c>
      <c r="B926" s="1">
        <v>0.12690169943749499</v>
      </c>
      <c r="C926">
        <v>-6.0000000000000001E-3</v>
      </c>
    </row>
    <row r="927" spans="1:3" x14ac:dyDescent="0.35">
      <c r="A927">
        <v>924</v>
      </c>
      <c r="B927" s="1">
        <v>0.145105651629515</v>
      </c>
      <c r="C927">
        <v>-7.0000000000000001E-3</v>
      </c>
    </row>
    <row r="928" spans="1:3" x14ac:dyDescent="0.35">
      <c r="A928">
        <v>925</v>
      </c>
      <c r="B928" s="1">
        <v>0.155</v>
      </c>
      <c r="C928">
        <v>-0.01</v>
      </c>
    </row>
    <row r="929" spans="1:3" x14ac:dyDescent="0.35">
      <c r="A929">
        <v>926</v>
      </c>
      <c r="B929" s="1">
        <v>0.15910565162951501</v>
      </c>
      <c r="C929">
        <v>-1.0999999999999999E-2</v>
      </c>
    </row>
    <row r="930" spans="1:3" x14ac:dyDescent="0.35">
      <c r="A930">
        <v>927</v>
      </c>
      <c r="B930" s="1">
        <v>0.14890169943749501</v>
      </c>
      <c r="C930">
        <v>-1.4999999999999999E-2</v>
      </c>
    </row>
    <row r="931" spans="1:3" x14ac:dyDescent="0.35">
      <c r="A931">
        <v>928</v>
      </c>
      <c r="B931" s="1">
        <v>0.12877852522924699</v>
      </c>
      <c r="C931">
        <v>-1.7999999999999999E-2</v>
      </c>
    </row>
    <row r="932" spans="1:3" x14ac:dyDescent="0.35">
      <c r="A932">
        <v>929</v>
      </c>
      <c r="B932" s="1">
        <v>9.59016994374947E-2</v>
      </c>
      <c r="C932">
        <v>-1.9E-2</v>
      </c>
    </row>
    <row r="933" spans="1:3" x14ac:dyDescent="0.35">
      <c r="A933">
        <v>930</v>
      </c>
      <c r="B933" s="1">
        <v>4.5999999999999999E-2</v>
      </c>
      <c r="C933">
        <v>-0.02</v>
      </c>
    </row>
    <row r="934" spans="1:3" x14ac:dyDescent="0.35">
      <c r="A934">
        <v>931</v>
      </c>
      <c r="B934" s="1">
        <v>-2.9016994374947399E-3</v>
      </c>
      <c r="C934">
        <v>-0.02</v>
      </c>
    </row>
    <row r="935" spans="1:3" x14ac:dyDescent="0.35">
      <c r="A935">
        <v>932</v>
      </c>
      <c r="B935" s="1">
        <v>-4.9778525229247299E-2</v>
      </c>
      <c r="C935">
        <v>-2.4E-2</v>
      </c>
    </row>
    <row r="936" spans="1:3" x14ac:dyDescent="0.35">
      <c r="A936">
        <v>933</v>
      </c>
      <c r="B936" s="1">
        <v>-8.5901699437494705E-2</v>
      </c>
      <c r="C936">
        <v>-2.5999999999999999E-2</v>
      </c>
    </row>
    <row r="937" spans="1:3" x14ac:dyDescent="0.35">
      <c r="A937">
        <v>934</v>
      </c>
      <c r="B937" s="1">
        <v>-0.116105651629515</v>
      </c>
      <c r="C937">
        <v>-0.03</v>
      </c>
    </row>
    <row r="938" spans="1:3" x14ac:dyDescent="0.35">
      <c r="A938">
        <v>935</v>
      </c>
      <c r="B938" s="1">
        <v>-0.13700000000000001</v>
      </c>
      <c r="C938">
        <v>-3.5000000000000003E-2</v>
      </c>
    </row>
    <row r="939" spans="1:3" x14ac:dyDescent="0.35">
      <c r="A939">
        <v>936</v>
      </c>
      <c r="B939" s="1">
        <v>-0.145105651629515</v>
      </c>
      <c r="C939">
        <v>-3.5000000000000003E-2</v>
      </c>
    </row>
    <row r="940" spans="1:3" x14ac:dyDescent="0.35">
      <c r="A940">
        <v>937</v>
      </c>
      <c r="B940" s="1">
        <v>-0.141901699437495</v>
      </c>
      <c r="C940">
        <v>-3.6999999999999998E-2</v>
      </c>
    </row>
    <row r="941" spans="1:3" x14ac:dyDescent="0.35">
      <c r="A941">
        <v>938</v>
      </c>
      <c r="B941" s="1">
        <v>-0.12877852522924699</v>
      </c>
      <c r="C941">
        <v>-0.04</v>
      </c>
    </row>
    <row r="942" spans="1:3" x14ac:dyDescent="0.35">
      <c r="A942">
        <v>939</v>
      </c>
      <c r="B942" s="1">
        <v>-0.114901699437494</v>
      </c>
      <c r="C942">
        <v>-4.5999999999999999E-2</v>
      </c>
    </row>
    <row r="943" spans="1:3" x14ac:dyDescent="0.35">
      <c r="A943">
        <v>940</v>
      </c>
      <c r="B943" s="1">
        <v>-0.10199999999999999</v>
      </c>
      <c r="C943">
        <v>-5.0999999999999997E-2</v>
      </c>
    </row>
    <row r="944" spans="1:3" x14ac:dyDescent="0.35">
      <c r="A944">
        <v>941</v>
      </c>
      <c r="B944" s="1">
        <v>-9.3098300562505301E-2</v>
      </c>
      <c r="C944">
        <v>-5.8999999999999997E-2</v>
      </c>
    </row>
    <row r="945" spans="1:3" x14ac:dyDescent="0.35">
      <c r="A945">
        <v>942</v>
      </c>
      <c r="B945" s="1">
        <v>-7.9221474770752698E-2</v>
      </c>
      <c r="C945">
        <v>-6.8000000000000005E-2</v>
      </c>
    </row>
    <row r="946" spans="1:3" x14ac:dyDescent="0.35">
      <c r="A946">
        <v>943</v>
      </c>
      <c r="B946" s="1">
        <v>-6.4098300562505303E-2</v>
      </c>
      <c r="C946">
        <v>-7.4999999999999997E-2</v>
      </c>
    </row>
    <row r="947" spans="1:3" x14ac:dyDescent="0.35">
      <c r="A947">
        <v>944</v>
      </c>
      <c r="B947" s="1">
        <v>-6.3894348370484605E-2</v>
      </c>
      <c r="C947">
        <v>-8.3000000000000004E-2</v>
      </c>
    </row>
    <row r="948" spans="1:3" x14ac:dyDescent="0.35">
      <c r="A948">
        <v>945</v>
      </c>
      <c r="B948" s="1">
        <v>-7.0999999999999994E-2</v>
      </c>
      <c r="C948">
        <v>-8.1000000000000003E-2</v>
      </c>
    </row>
    <row r="949" spans="1:3" x14ac:dyDescent="0.35">
      <c r="A949">
        <v>946</v>
      </c>
      <c r="B949" s="1">
        <v>-8.4894348370484596E-2</v>
      </c>
      <c r="C949">
        <v>-7.4999999999999997E-2</v>
      </c>
    </row>
    <row r="950" spans="1:3" x14ac:dyDescent="0.35">
      <c r="A950">
        <v>947</v>
      </c>
      <c r="B950" s="1">
        <v>-9.6098300562505304E-2</v>
      </c>
      <c r="C950">
        <v>-5.3999999999999999E-2</v>
      </c>
    </row>
    <row r="951" spans="1:3" x14ac:dyDescent="0.35">
      <c r="A951">
        <v>948</v>
      </c>
      <c r="B951" s="1">
        <v>-0.101221474770752</v>
      </c>
      <c r="C951">
        <v>-1.9E-2</v>
      </c>
    </row>
    <row r="952" spans="1:3" x14ac:dyDescent="0.35">
      <c r="A952">
        <v>949</v>
      </c>
      <c r="B952" s="1">
        <v>-0.109098300562505</v>
      </c>
      <c r="C952">
        <v>0.01</v>
      </c>
    </row>
    <row r="953" spans="1:3" x14ac:dyDescent="0.35">
      <c r="A953">
        <v>950</v>
      </c>
      <c r="B953" s="1">
        <v>-0.128</v>
      </c>
      <c r="C953">
        <v>5.0000000000000001E-3</v>
      </c>
    </row>
    <row r="954" spans="1:3" x14ac:dyDescent="0.35">
      <c r="A954">
        <v>951</v>
      </c>
      <c r="B954" s="1">
        <v>-0.15890169943749499</v>
      </c>
      <c r="C954">
        <v>-0.05</v>
      </c>
    </row>
    <row r="955" spans="1:3" x14ac:dyDescent="0.35">
      <c r="A955">
        <v>952</v>
      </c>
      <c r="B955" s="1">
        <v>-0.18277852522924701</v>
      </c>
      <c r="C955">
        <v>-0.14000000000000001</v>
      </c>
    </row>
    <row r="956" spans="1:3" x14ac:dyDescent="0.35">
      <c r="A956">
        <v>953</v>
      </c>
      <c r="B956" s="1">
        <v>-0.195901699437495</v>
      </c>
      <c r="C956">
        <v>-0.26500000000000001</v>
      </c>
    </row>
    <row r="957" spans="1:3" x14ac:dyDescent="0.35">
      <c r="A957">
        <v>954</v>
      </c>
      <c r="B957" s="1">
        <v>-0.181105651629515</v>
      </c>
      <c r="C957">
        <v>-0.439</v>
      </c>
    </row>
    <row r="958" spans="1:3" x14ac:dyDescent="0.35">
      <c r="A958">
        <v>955</v>
      </c>
      <c r="B958" s="1">
        <v>-0.152</v>
      </c>
      <c r="C958">
        <v>-0.66400000000000003</v>
      </c>
    </row>
    <row r="959" spans="1:3" x14ac:dyDescent="0.35">
      <c r="A959">
        <v>956</v>
      </c>
      <c r="B959" s="1">
        <v>-0.115105651629515</v>
      </c>
      <c r="C959">
        <v>-0.875</v>
      </c>
    </row>
    <row r="960" spans="1:3" x14ac:dyDescent="0.35">
      <c r="A960">
        <v>957</v>
      </c>
      <c r="B960" s="1">
        <v>-6.5901699437494701E-2</v>
      </c>
      <c r="C960">
        <v>-1.06</v>
      </c>
    </row>
    <row r="961" spans="1:3" x14ac:dyDescent="0.35">
      <c r="A961">
        <v>958</v>
      </c>
      <c r="B961" s="1">
        <v>1.5221474770752599E-2</v>
      </c>
      <c r="C961">
        <v>-1.196</v>
      </c>
    </row>
    <row r="962" spans="1:3" x14ac:dyDescent="0.35">
      <c r="A962">
        <v>959</v>
      </c>
      <c r="B962" s="1">
        <v>0.12109830056250501</v>
      </c>
      <c r="C962">
        <v>-1.26</v>
      </c>
    </row>
    <row r="963" spans="1:3" x14ac:dyDescent="0.35">
      <c r="A963">
        <v>960</v>
      </c>
      <c r="B963" s="1">
        <v>0.249</v>
      </c>
      <c r="C963">
        <v>-1.294</v>
      </c>
    </row>
    <row r="964" spans="1:3" x14ac:dyDescent="0.35">
      <c r="A964">
        <v>961</v>
      </c>
      <c r="B964" s="1">
        <v>0.39090169943749498</v>
      </c>
      <c r="C964">
        <v>-1.2849999999999999</v>
      </c>
    </row>
    <row r="965" spans="1:3" x14ac:dyDescent="0.35">
      <c r="A965">
        <v>962</v>
      </c>
      <c r="B965" s="1">
        <v>0.54277852522924697</v>
      </c>
      <c r="C965">
        <v>-1.2789999999999999</v>
      </c>
    </row>
    <row r="966" spans="1:3" x14ac:dyDescent="0.35">
      <c r="A966">
        <v>963</v>
      </c>
      <c r="B966" s="1">
        <v>0.68690169943749502</v>
      </c>
      <c r="C966">
        <v>-1.2210000000000001</v>
      </c>
    </row>
    <row r="967" spans="1:3" x14ac:dyDescent="0.35">
      <c r="A967">
        <v>964</v>
      </c>
      <c r="B967" s="1">
        <v>0.80810565162951498</v>
      </c>
      <c r="C967">
        <v>-1.177</v>
      </c>
    </row>
    <row r="968" spans="1:3" x14ac:dyDescent="0.35">
      <c r="A968">
        <v>965</v>
      </c>
      <c r="B968" s="1">
        <v>0.91900000000000004</v>
      </c>
      <c r="C968">
        <v>-1.121</v>
      </c>
    </row>
    <row r="969" spans="1:3" x14ac:dyDescent="0.35">
      <c r="A969">
        <v>966</v>
      </c>
      <c r="B969" s="1">
        <v>0.98510565162951502</v>
      </c>
      <c r="C969">
        <v>-1.0660000000000001</v>
      </c>
    </row>
    <row r="970" spans="1:3" x14ac:dyDescent="0.35">
      <c r="A970">
        <v>967</v>
      </c>
      <c r="B970" s="1">
        <v>1.0259016994374901</v>
      </c>
      <c r="C970">
        <v>-1.008</v>
      </c>
    </row>
    <row r="971" spans="1:3" x14ac:dyDescent="0.35">
      <c r="A971">
        <v>968</v>
      </c>
      <c r="B971" s="1">
        <v>1.0167785252292501</v>
      </c>
      <c r="C971">
        <v>-0.92600000000000005</v>
      </c>
    </row>
    <row r="972" spans="1:3" x14ac:dyDescent="0.35">
      <c r="A972">
        <v>969</v>
      </c>
      <c r="B972" s="1">
        <v>0.99090169943749495</v>
      </c>
      <c r="C972">
        <v>-0.85099999999999998</v>
      </c>
    </row>
    <row r="973" spans="1:3" x14ac:dyDescent="0.35">
      <c r="A973">
        <v>970</v>
      </c>
      <c r="B973" s="1">
        <v>0.94799999999999995</v>
      </c>
      <c r="C973">
        <v>-0.75600000000000001</v>
      </c>
    </row>
    <row r="974" spans="1:3" x14ac:dyDescent="0.35">
      <c r="A974">
        <v>971</v>
      </c>
      <c r="B974" s="1">
        <v>0.88509830056250505</v>
      </c>
      <c r="C974">
        <v>-0.68</v>
      </c>
    </row>
    <row r="975" spans="1:3" x14ac:dyDescent="0.35">
      <c r="A975">
        <v>972</v>
      </c>
      <c r="B975" s="1">
        <v>0.81122147477075301</v>
      </c>
      <c r="C975">
        <v>-0.59799999999999998</v>
      </c>
    </row>
    <row r="976" spans="1:3" x14ac:dyDescent="0.35">
      <c r="A976">
        <v>973</v>
      </c>
      <c r="B976" s="1">
        <v>0.72409830056250502</v>
      </c>
      <c r="C976">
        <v>-0.52200000000000002</v>
      </c>
    </row>
    <row r="977" spans="1:3" x14ac:dyDescent="0.35">
      <c r="A977">
        <v>974</v>
      </c>
      <c r="B977" s="1">
        <v>0.65289434837048499</v>
      </c>
      <c r="C977">
        <v>-0.44600000000000001</v>
      </c>
    </row>
    <row r="978" spans="1:3" x14ac:dyDescent="0.35">
      <c r="A978">
        <v>975</v>
      </c>
      <c r="B978" s="1">
        <v>0.56999999999999995</v>
      </c>
      <c r="C978">
        <v>-0.37</v>
      </c>
    </row>
    <row r="979" spans="1:3" x14ac:dyDescent="0.35">
      <c r="A979">
        <v>976</v>
      </c>
      <c r="B979" s="1">
        <v>0.50389434837048497</v>
      </c>
      <c r="C979">
        <v>-0.307</v>
      </c>
    </row>
    <row r="980" spans="1:3" x14ac:dyDescent="0.35">
      <c r="A980">
        <v>977</v>
      </c>
      <c r="B980" s="1">
        <v>0.43009830056250498</v>
      </c>
      <c r="C980">
        <v>-0.255</v>
      </c>
    </row>
    <row r="981" spans="1:3" x14ac:dyDescent="0.35">
      <c r="A981">
        <v>978</v>
      </c>
      <c r="B981" s="1">
        <v>0.361221474770753</v>
      </c>
      <c r="C981">
        <v>-0.21099999999999999</v>
      </c>
    </row>
    <row r="982" spans="1:3" x14ac:dyDescent="0.35">
      <c r="A982">
        <v>979</v>
      </c>
      <c r="B982" s="1">
        <v>0.28709830056250502</v>
      </c>
      <c r="C982">
        <v>-0.16800000000000001</v>
      </c>
    </row>
    <row r="983" spans="1:3" x14ac:dyDescent="0.35">
      <c r="A983">
        <v>980</v>
      </c>
      <c r="B983" s="1">
        <v>0.22</v>
      </c>
      <c r="C983">
        <v>-0.125</v>
      </c>
    </row>
    <row r="984" spans="1:3" x14ac:dyDescent="0.35">
      <c r="A984">
        <v>981</v>
      </c>
      <c r="B984" s="1">
        <v>0.169901699437495</v>
      </c>
      <c r="C984">
        <v>-8.6999999999999994E-2</v>
      </c>
    </row>
    <row r="985" spans="1:3" x14ac:dyDescent="0.35">
      <c r="A985">
        <v>982</v>
      </c>
      <c r="B985" s="1">
        <v>0.12777852522924699</v>
      </c>
      <c r="C985">
        <v>-6.2E-2</v>
      </c>
    </row>
    <row r="986" spans="1:3" x14ac:dyDescent="0.35">
      <c r="A986">
        <v>983</v>
      </c>
      <c r="B986" s="1">
        <v>8.1901699437494702E-2</v>
      </c>
      <c r="C986">
        <v>-4.8000000000000001E-2</v>
      </c>
    </row>
    <row r="987" spans="1:3" x14ac:dyDescent="0.35">
      <c r="A987">
        <v>984</v>
      </c>
      <c r="B987" s="1">
        <v>3.11056516295154E-2</v>
      </c>
      <c r="C987">
        <v>-3.6999999999999998E-2</v>
      </c>
    </row>
    <row r="988" spans="1:3" x14ac:dyDescent="0.35">
      <c r="A988">
        <v>985</v>
      </c>
      <c r="B988" s="1">
        <v>-0.03</v>
      </c>
      <c r="C988">
        <v>-3.3000000000000002E-2</v>
      </c>
    </row>
    <row r="989" spans="1:3" x14ac:dyDescent="0.35">
      <c r="A989">
        <v>986</v>
      </c>
      <c r="B989" s="1">
        <v>-7.8894348370484604E-2</v>
      </c>
      <c r="C989">
        <v>-0.03</v>
      </c>
    </row>
    <row r="990" spans="1:3" x14ac:dyDescent="0.35">
      <c r="A990">
        <v>987</v>
      </c>
      <c r="B990" s="1">
        <v>-0.12009830056250501</v>
      </c>
      <c r="C990">
        <v>-2.9000000000000001E-2</v>
      </c>
    </row>
    <row r="991" spans="1:3" x14ac:dyDescent="0.35">
      <c r="A991">
        <v>988</v>
      </c>
      <c r="B991" s="1">
        <v>-0.17722147477075301</v>
      </c>
      <c r="C991">
        <v>-2.8000000000000001E-2</v>
      </c>
    </row>
    <row r="992" spans="1:3" x14ac:dyDescent="0.35">
      <c r="A992">
        <v>989</v>
      </c>
      <c r="B992" s="1">
        <v>-0.242098300562505</v>
      </c>
      <c r="C992">
        <v>-2.8000000000000001E-2</v>
      </c>
    </row>
    <row r="993" spans="1:3" x14ac:dyDescent="0.35">
      <c r="A993">
        <v>990</v>
      </c>
      <c r="B993" s="1">
        <v>-0.309</v>
      </c>
      <c r="C993">
        <v>-2.5999999999999999E-2</v>
      </c>
    </row>
    <row r="994" spans="1:3" x14ac:dyDescent="0.35">
      <c r="A994">
        <v>991</v>
      </c>
      <c r="B994" s="1">
        <v>-0.36390169943749501</v>
      </c>
      <c r="C994">
        <v>-2.4E-2</v>
      </c>
    </row>
    <row r="995" spans="1:3" x14ac:dyDescent="0.35">
      <c r="A995">
        <v>992</v>
      </c>
      <c r="B995" s="1">
        <v>-0.40877852522924701</v>
      </c>
      <c r="C995">
        <v>-1.9E-2</v>
      </c>
    </row>
    <row r="996" spans="1:3" x14ac:dyDescent="0.35">
      <c r="A996">
        <v>993</v>
      </c>
      <c r="B996" s="1">
        <v>-0.43090169943749501</v>
      </c>
      <c r="C996">
        <v>-1.4E-2</v>
      </c>
    </row>
    <row r="997" spans="1:3" x14ac:dyDescent="0.35">
      <c r="A997">
        <v>994</v>
      </c>
      <c r="B997" s="1">
        <v>-0.43810565162951498</v>
      </c>
      <c r="C997">
        <v>-1.0999999999999999E-2</v>
      </c>
    </row>
    <row r="998" spans="1:3" x14ac:dyDescent="0.35">
      <c r="A998">
        <v>995</v>
      </c>
      <c r="B998" s="1">
        <v>-0.43099999999999999</v>
      </c>
      <c r="C998">
        <v>-3.0000000000000001E-3</v>
      </c>
    </row>
    <row r="999" spans="1:3" x14ac:dyDescent="0.35">
      <c r="A999">
        <v>996</v>
      </c>
      <c r="B999" s="1">
        <v>-0.42310565162951502</v>
      </c>
      <c r="C999">
        <v>8.9999999999999993E-3</v>
      </c>
    </row>
    <row r="1000" spans="1:3" x14ac:dyDescent="0.35">
      <c r="A1000">
        <v>997</v>
      </c>
      <c r="B1000" s="1">
        <v>-0.40190169943749499</v>
      </c>
      <c r="C1000">
        <v>2.4E-2</v>
      </c>
    </row>
    <row r="1001" spans="1:3" x14ac:dyDescent="0.35">
      <c r="A1001">
        <v>998</v>
      </c>
      <c r="B1001" s="1">
        <v>-0.37077852522924698</v>
      </c>
      <c r="C1001">
        <v>3.4000000000000002E-2</v>
      </c>
    </row>
    <row r="1002" spans="1:3" x14ac:dyDescent="0.35">
      <c r="A1002">
        <v>999</v>
      </c>
      <c r="B1002" s="1">
        <v>-0.34290169943749499</v>
      </c>
      <c r="C1002">
        <v>0.04</v>
      </c>
    </row>
    <row r="1003" spans="1:3" x14ac:dyDescent="0.35">
      <c r="A1003">
        <v>1000</v>
      </c>
      <c r="B1003" s="1">
        <v>-0.307</v>
      </c>
      <c r="C1003">
        <v>4.4999999999999998E-2</v>
      </c>
    </row>
    <row r="1004" spans="1:3" x14ac:dyDescent="0.35">
      <c r="A1004">
        <v>1001</v>
      </c>
      <c r="B1004" s="1">
        <v>-0.28009830056250501</v>
      </c>
      <c r="C1004">
        <v>5.8999999999999997E-2</v>
      </c>
    </row>
    <row r="1005" spans="1:3" x14ac:dyDescent="0.35">
      <c r="A1005">
        <v>1002</v>
      </c>
      <c r="B1005" s="1">
        <v>-0.24122147477075301</v>
      </c>
      <c r="C1005">
        <v>7.1999999999999995E-2</v>
      </c>
    </row>
    <row r="1006" spans="1:3" x14ac:dyDescent="0.35">
      <c r="A1006">
        <v>1003</v>
      </c>
      <c r="B1006" s="1">
        <v>-0.21609830056250501</v>
      </c>
      <c r="C1006">
        <v>8.3000000000000004E-2</v>
      </c>
    </row>
    <row r="1007" spans="1:3" x14ac:dyDescent="0.35">
      <c r="A1007">
        <v>1004</v>
      </c>
      <c r="B1007" s="1">
        <v>-0.194894348370485</v>
      </c>
      <c r="C1007">
        <v>0.09</v>
      </c>
    </row>
    <row r="1008" spans="1:3" x14ac:dyDescent="0.35">
      <c r="A1008">
        <v>1005</v>
      </c>
      <c r="B1008" s="1">
        <v>-0.18099999999999999</v>
      </c>
      <c r="C1008">
        <v>9.9000000000000005E-2</v>
      </c>
    </row>
    <row r="1009" spans="1:3" x14ac:dyDescent="0.35">
      <c r="A1009">
        <v>1006</v>
      </c>
      <c r="B1009" s="1">
        <v>-0.17989434837048501</v>
      </c>
      <c r="C1009">
        <v>0.114</v>
      </c>
    </row>
    <row r="1010" spans="1:3" x14ac:dyDescent="0.35">
      <c r="A1010">
        <v>1007</v>
      </c>
      <c r="B1010" s="1">
        <v>-0.18409830056250501</v>
      </c>
      <c r="C1010">
        <v>0.125</v>
      </c>
    </row>
    <row r="1011" spans="1:3" x14ac:dyDescent="0.35">
      <c r="A1011">
        <v>1008</v>
      </c>
      <c r="B1011" s="1">
        <v>-0.205221474770753</v>
      </c>
      <c r="C1011">
        <v>0.13900000000000001</v>
      </c>
    </row>
    <row r="1012" spans="1:3" x14ac:dyDescent="0.35">
      <c r="A1012">
        <v>1009</v>
      </c>
      <c r="B1012" s="1">
        <v>-0.22409830056250499</v>
      </c>
      <c r="C1012">
        <v>0.14699999999999999</v>
      </c>
    </row>
    <row r="1013" spans="1:3" x14ac:dyDescent="0.35">
      <c r="A1013">
        <v>1010</v>
      </c>
      <c r="B1013" s="1">
        <v>-0.246</v>
      </c>
      <c r="C1013">
        <v>0.155</v>
      </c>
    </row>
    <row r="1014" spans="1:3" x14ac:dyDescent="0.35">
      <c r="A1014">
        <v>1011</v>
      </c>
      <c r="B1014" s="1">
        <v>-0.25990169943749503</v>
      </c>
      <c r="C1014">
        <v>0.161</v>
      </c>
    </row>
    <row r="1015" spans="1:3" x14ac:dyDescent="0.35">
      <c r="A1015">
        <v>1012</v>
      </c>
      <c r="B1015" s="1">
        <v>-0.27877852522924701</v>
      </c>
      <c r="C1015">
        <v>0.17100000000000001</v>
      </c>
    </row>
    <row r="1016" spans="1:3" x14ac:dyDescent="0.35">
      <c r="A1016">
        <v>1013</v>
      </c>
      <c r="B1016" s="1">
        <v>-0.296901699437495</v>
      </c>
      <c r="C1016">
        <v>0.17899999999999999</v>
      </c>
    </row>
    <row r="1017" spans="1:3" x14ac:dyDescent="0.35">
      <c r="A1017">
        <v>1014</v>
      </c>
      <c r="B1017" s="1">
        <v>-0.31110565162951498</v>
      </c>
      <c r="C1017">
        <v>0.189</v>
      </c>
    </row>
    <row r="1018" spans="1:3" x14ac:dyDescent="0.35">
      <c r="A1018">
        <v>1015</v>
      </c>
      <c r="B1018" s="1">
        <v>-0.31900000000000001</v>
      </c>
      <c r="C1018">
        <v>0.19800000000000001</v>
      </c>
    </row>
    <row r="1019" spans="1:3" x14ac:dyDescent="0.35">
      <c r="A1019">
        <v>1016</v>
      </c>
      <c r="B1019" s="1">
        <v>-0.30710565162951498</v>
      </c>
      <c r="C1019">
        <v>0.20499999999999999</v>
      </c>
    </row>
    <row r="1020" spans="1:3" x14ac:dyDescent="0.35">
      <c r="A1020">
        <v>1017</v>
      </c>
      <c r="B1020" s="1">
        <v>-0.290901699437495</v>
      </c>
      <c r="C1020">
        <v>0.215</v>
      </c>
    </row>
    <row r="1021" spans="1:3" x14ac:dyDescent="0.35">
      <c r="A1021">
        <v>1018</v>
      </c>
      <c r="B1021" s="1">
        <v>-0.25977852522924699</v>
      </c>
      <c r="C1021">
        <v>0.215</v>
      </c>
    </row>
    <row r="1022" spans="1:3" x14ac:dyDescent="0.35">
      <c r="A1022">
        <v>1019</v>
      </c>
      <c r="B1022" s="1">
        <v>-0.228901699437495</v>
      </c>
      <c r="C1022">
        <v>0.22</v>
      </c>
    </row>
    <row r="1023" spans="1:3" x14ac:dyDescent="0.35">
      <c r="A1023">
        <v>1020</v>
      </c>
      <c r="B1023" s="1">
        <v>-0.19500000000000001</v>
      </c>
      <c r="C1023">
        <v>0.22500000000000001</v>
      </c>
    </row>
    <row r="1024" spans="1:3" x14ac:dyDescent="0.35">
      <c r="A1024">
        <v>1021</v>
      </c>
      <c r="B1024" s="1">
        <v>-0.172098300562505</v>
      </c>
      <c r="C1024">
        <v>0.23699999999999999</v>
      </c>
    </row>
    <row r="1025" spans="1:3" x14ac:dyDescent="0.35">
      <c r="A1025">
        <v>1022</v>
      </c>
      <c r="B1025" s="1">
        <v>-0.15722147477075299</v>
      </c>
      <c r="C1025">
        <v>0.245</v>
      </c>
    </row>
    <row r="1026" spans="1:3" x14ac:dyDescent="0.35">
      <c r="A1026">
        <v>1023</v>
      </c>
      <c r="B1026" s="1">
        <v>-0.150098300562505</v>
      </c>
      <c r="C1026">
        <v>0.254</v>
      </c>
    </row>
    <row r="1027" spans="1:3" x14ac:dyDescent="0.35">
      <c r="A1027">
        <v>1024</v>
      </c>
      <c r="B1027" s="1">
        <v>-0.14589434837048501</v>
      </c>
      <c r="C1027">
        <v>0.26100000000000001</v>
      </c>
    </row>
    <row r="1028" spans="1:3" x14ac:dyDescent="0.35">
      <c r="A1028">
        <v>1025</v>
      </c>
      <c r="B1028" s="1">
        <v>-0.14000000000000001</v>
      </c>
      <c r="C1028">
        <v>0.26900000000000002</v>
      </c>
    </row>
    <row r="1029" spans="1:3" x14ac:dyDescent="0.35">
      <c r="A1029">
        <v>1026</v>
      </c>
      <c r="B1029" s="1">
        <v>-0.14489434837048501</v>
      </c>
      <c r="C1029">
        <v>0.28000000000000003</v>
      </c>
    </row>
    <row r="1030" spans="1:3" x14ac:dyDescent="0.35">
      <c r="A1030">
        <v>1027</v>
      </c>
      <c r="B1030" s="1">
        <v>-0.15809830056250501</v>
      </c>
      <c r="C1030">
        <v>0.28599999999999998</v>
      </c>
    </row>
    <row r="1031" spans="1:3" x14ac:dyDescent="0.35">
      <c r="A1031">
        <v>1028</v>
      </c>
      <c r="B1031" s="1">
        <v>-0.18722147477075299</v>
      </c>
      <c r="C1031">
        <v>0.29399999999999998</v>
      </c>
    </row>
    <row r="1032" spans="1:3" x14ac:dyDescent="0.35">
      <c r="A1032">
        <v>1029</v>
      </c>
      <c r="B1032" s="1">
        <v>-0.23009830056250499</v>
      </c>
      <c r="C1032">
        <v>0.29199999999999998</v>
      </c>
    </row>
    <row r="1033" spans="1:3" x14ac:dyDescent="0.35">
      <c r="A1033">
        <v>1030</v>
      </c>
      <c r="B1033" s="1">
        <v>-0.28199999999999997</v>
      </c>
      <c r="C1033">
        <v>0.29399999999999998</v>
      </c>
    </row>
    <row r="1034" spans="1:3" x14ac:dyDescent="0.35">
      <c r="A1034">
        <v>1031</v>
      </c>
      <c r="B1034" s="1">
        <v>-0.33590169943749498</v>
      </c>
      <c r="C1034">
        <v>0.28699999999999998</v>
      </c>
    </row>
    <row r="1035" spans="1:3" x14ac:dyDescent="0.35">
      <c r="A1035">
        <v>1032</v>
      </c>
      <c r="B1035" s="1">
        <v>-0.38477852522924699</v>
      </c>
      <c r="C1035">
        <v>0.28199999999999997</v>
      </c>
    </row>
    <row r="1036" spans="1:3" x14ac:dyDescent="0.35">
      <c r="A1036">
        <v>1033</v>
      </c>
      <c r="B1036" s="1">
        <v>-0.43290169943749501</v>
      </c>
      <c r="C1036">
        <v>0.27600000000000002</v>
      </c>
    </row>
    <row r="1037" spans="1:3" x14ac:dyDescent="0.35">
      <c r="A1037">
        <v>1034</v>
      </c>
      <c r="B1037" s="1">
        <v>-0.47110565162951501</v>
      </c>
      <c r="C1037">
        <v>0.26600000000000001</v>
      </c>
    </row>
    <row r="1038" spans="1:3" x14ac:dyDescent="0.35">
      <c r="A1038">
        <v>1035</v>
      </c>
      <c r="B1038" s="1">
        <v>-0.5</v>
      </c>
      <c r="C1038">
        <v>0.26400000000000001</v>
      </c>
    </row>
    <row r="1039" spans="1:3" x14ac:dyDescent="0.35">
      <c r="A1039">
        <v>1036</v>
      </c>
      <c r="B1039" s="1">
        <v>-0.50410565162951504</v>
      </c>
      <c r="C1039">
        <v>0.255</v>
      </c>
    </row>
    <row r="1040" spans="1:3" x14ac:dyDescent="0.35">
      <c r="A1040">
        <v>1037</v>
      </c>
      <c r="B1040" s="1">
        <v>-0.49790169943749502</v>
      </c>
      <c r="C1040">
        <v>0.247</v>
      </c>
    </row>
    <row r="1041" spans="1:3" x14ac:dyDescent="0.35">
      <c r="A1041">
        <v>1038</v>
      </c>
      <c r="B1041" s="1">
        <v>-0.48077852522924702</v>
      </c>
      <c r="C1041">
        <v>0.23100000000000001</v>
      </c>
    </row>
    <row r="1042" spans="1:3" x14ac:dyDescent="0.35">
      <c r="A1042">
        <v>1039</v>
      </c>
      <c r="B1042" s="1">
        <v>-0.44490169943749502</v>
      </c>
      <c r="C1042">
        <v>0.217</v>
      </c>
    </row>
    <row r="1043" spans="1:3" x14ac:dyDescent="0.35">
      <c r="A1043">
        <v>1040</v>
      </c>
      <c r="B1043" s="1">
        <v>-0.40100000000000002</v>
      </c>
      <c r="C1043">
        <v>0.20100000000000001</v>
      </c>
    </row>
    <row r="1044" spans="1:3" x14ac:dyDescent="0.35">
      <c r="A1044">
        <v>1041</v>
      </c>
      <c r="B1044" s="1">
        <v>-0.35209830056250502</v>
      </c>
      <c r="C1044">
        <v>0.188</v>
      </c>
    </row>
    <row r="1045" spans="1:3" x14ac:dyDescent="0.35">
      <c r="A1045">
        <v>1042</v>
      </c>
      <c r="B1045" s="1">
        <v>-0.30822147477075301</v>
      </c>
      <c r="C1045">
        <v>0.17599999999999999</v>
      </c>
    </row>
    <row r="1046" spans="1:3" x14ac:dyDescent="0.35">
      <c r="A1046">
        <v>1043</v>
      </c>
      <c r="B1046" s="1">
        <v>-0.265098300562505</v>
      </c>
      <c r="C1046">
        <v>0.16600000000000001</v>
      </c>
    </row>
    <row r="1047" spans="1:3" x14ac:dyDescent="0.35">
      <c r="A1047">
        <v>1044</v>
      </c>
      <c r="B1047" s="1">
        <v>-0.23789434837048501</v>
      </c>
      <c r="C1047">
        <v>0.158</v>
      </c>
    </row>
    <row r="1048" spans="1:3" x14ac:dyDescent="0.35">
      <c r="A1048">
        <v>1045</v>
      </c>
      <c r="B1048" s="1">
        <v>-0.22</v>
      </c>
      <c r="C1048">
        <v>0.14599999999999999</v>
      </c>
    </row>
    <row r="1049" spans="1:3" x14ac:dyDescent="0.35">
      <c r="A1049">
        <v>1046</v>
      </c>
      <c r="B1049" s="1">
        <v>-0.21089434837048501</v>
      </c>
      <c r="C1049">
        <v>0.14000000000000001</v>
      </c>
    </row>
    <row r="1050" spans="1:3" x14ac:dyDescent="0.35">
      <c r="A1050">
        <v>1047</v>
      </c>
      <c r="B1050" s="1">
        <v>-0.211098300562505</v>
      </c>
      <c r="C1050">
        <v>0.13100000000000001</v>
      </c>
    </row>
    <row r="1051" spans="1:3" x14ac:dyDescent="0.35">
      <c r="A1051">
        <v>1048</v>
      </c>
      <c r="B1051" s="1">
        <v>-0.22222147477075299</v>
      </c>
      <c r="C1051">
        <v>0.122</v>
      </c>
    </row>
    <row r="1052" spans="1:3" x14ac:dyDescent="0.35">
      <c r="A1052">
        <v>1049</v>
      </c>
      <c r="B1052" s="1">
        <v>-0.235098300562505</v>
      </c>
      <c r="C1052">
        <v>0.11600000000000001</v>
      </c>
    </row>
    <row r="1053" spans="1:3" x14ac:dyDescent="0.35">
      <c r="A1053">
        <v>1050</v>
      </c>
      <c r="B1053" s="1">
        <v>-0.246</v>
      </c>
      <c r="C1053">
        <v>0.113</v>
      </c>
    </row>
    <row r="1054" spans="1:3" x14ac:dyDescent="0.35">
      <c r="A1054">
        <v>1051</v>
      </c>
      <c r="B1054" s="1">
        <v>-0.26390169943749497</v>
      </c>
      <c r="C1054">
        <v>0.109</v>
      </c>
    </row>
    <row r="1055" spans="1:3" x14ac:dyDescent="0.35">
      <c r="A1055">
        <v>1052</v>
      </c>
      <c r="B1055" s="1">
        <v>-0.27577852522924701</v>
      </c>
      <c r="C1055">
        <v>0.10100000000000001</v>
      </c>
    </row>
    <row r="1056" spans="1:3" x14ac:dyDescent="0.35">
      <c r="A1056">
        <v>1053</v>
      </c>
      <c r="B1056" s="1">
        <v>-0.28590169943749499</v>
      </c>
      <c r="C1056">
        <v>9.9000000000000005E-2</v>
      </c>
    </row>
    <row r="1057" spans="1:3" x14ac:dyDescent="0.35">
      <c r="A1057">
        <v>1054</v>
      </c>
      <c r="B1057" s="1">
        <v>-0.28010565162951501</v>
      </c>
      <c r="C1057">
        <v>9.9000000000000005E-2</v>
      </c>
    </row>
    <row r="1058" spans="1:3" x14ac:dyDescent="0.35">
      <c r="A1058">
        <v>1055</v>
      </c>
      <c r="B1058" s="1">
        <v>-0.27700000000000002</v>
      </c>
      <c r="C1058">
        <v>9.9000000000000005E-2</v>
      </c>
    </row>
    <row r="1059" spans="1:3" x14ac:dyDescent="0.35">
      <c r="A1059">
        <v>1056</v>
      </c>
      <c r="B1059" s="1">
        <v>-0.26010565162951499</v>
      </c>
      <c r="C1059">
        <v>9.8000000000000004E-2</v>
      </c>
    </row>
    <row r="1060" spans="1:3" x14ac:dyDescent="0.35">
      <c r="A1060">
        <v>1057</v>
      </c>
      <c r="B1060" s="1">
        <v>-0.232901699437495</v>
      </c>
      <c r="C1060">
        <v>9.4E-2</v>
      </c>
    </row>
    <row r="1061" spans="1:3" x14ac:dyDescent="0.35">
      <c r="A1061">
        <v>1058</v>
      </c>
      <c r="B1061" s="1">
        <v>-0.205778525229247</v>
      </c>
      <c r="C1061">
        <v>9.5000000000000001E-2</v>
      </c>
    </row>
    <row r="1062" spans="1:3" x14ac:dyDescent="0.35">
      <c r="A1062">
        <v>1059</v>
      </c>
      <c r="B1062" s="1">
        <v>-0.17490169943749501</v>
      </c>
      <c r="C1062">
        <v>0.09</v>
      </c>
    </row>
    <row r="1063" spans="1:3" x14ac:dyDescent="0.35">
      <c r="A1063">
        <v>1060</v>
      </c>
      <c r="B1063" s="1">
        <v>-0.14099999999999999</v>
      </c>
      <c r="C1063">
        <v>8.6999999999999994E-2</v>
      </c>
    </row>
    <row r="1064" spans="1:3" x14ac:dyDescent="0.35">
      <c r="A1064">
        <v>1061</v>
      </c>
      <c r="B1064" s="1">
        <v>-0.10509830056250501</v>
      </c>
      <c r="C1064">
        <v>8.4000000000000005E-2</v>
      </c>
    </row>
    <row r="1065" spans="1:3" x14ac:dyDescent="0.35">
      <c r="A1065">
        <v>1062</v>
      </c>
      <c r="B1065" s="1">
        <v>-7.2221474770752705E-2</v>
      </c>
      <c r="C1065">
        <v>8.5999999999999993E-2</v>
      </c>
    </row>
    <row r="1066" spans="1:3" x14ac:dyDescent="0.35">
      <c r="A1066">
        <v>1063</v>
      </c>
      <c r="B1066" s="1">
        <v>-5.2098300562505299E-2</v>
      </c>
      <c r="C1066">
        <v>8.6999999999999994E-2</v>
      </c>
    </row>
    <row r="1067" spans="1:3" x14ac:dyDescent="0.35">
      <c r="A1067">
        <v>1064</v>
      </c>
      <c r="B1067" s="1">
        <v>-3.9894348370484597E-2</v>
      </c>
      <c r="C1067">
        <v>8.5000000000000006E-2</v>
      </c>
    </row>
    <row r="1068" spans="1:3" x14ac:dyDescent="0.35">
      <c r="A1068">
        <v>1065</v>
      </c>
      <c r="B1068" s="1">
        <v>-3.5000000000000003E-2</v>
      </c>
      <c r="C1068">
        <v>8.5000000000000006E-2</v>
      </c>
    </row>
    <row r="1069" spans="1:3" x14ac:dyDescent="0.35">
      <c r="A1069">
        <v>1066</v>
      </c>
      <c r="B1069" s="1">
        <v>-3.3894348370484599E-2</v>
      </c>
      <c r="C1069">
        <v>8.3000000000000004E-2</v>
      </c>
    </row>
    <row r="1070" spans="1:3" x14ac:dyDescent="0.35">
      <c r="A1070">
        <v>1067</v>
      </c>
      <c r="B1070" s="1">
        <v>-4.8098300562505303E-2</v>
      </c>
      <c r="C1070">
        <v>8.4000000000000005E-2</v>
      </c>
    </row>
    <row r="1071" spans="1:3" x14ac:dyDescent="0.35">
      <c r="A1071">
        <v>1068</v>
      </c>
      <c r="B1071" s="1">
        <v>-7.1221474770752705E-2</v>
      </c>
      <c r="C1071">
        <v>8.4000000000000005E-2</v>
      </c>
    </row>
    <row r="1072" spans="1:3" x14ac:dyDescent="0.35">
      <c r="A1072">
        <v>1069</v>
      </c>
      <c r="B1072" s="1">
        <v>-0.100098300562505</v>
      </c>
      <c r="C1072">
        <v>8.5000000000000006E-2</v>
      </c>
    </row>
    <row r="1073" spans="1:3" x14ac:dyDescent="0.35">
      <c r="A1073">
        <v>1070</v>
      </c>
      <c r="B1073" s="1">
        <v>-0.13400000000000001</v>
      </c>
      <c r="C1073">
        <v>8.5999999999999993E-2</v>
      </c>
    </row>
    <row r="1074" spans="1:3" x14ac:dyDescent="0.35">
      <c r="A1074">
        <v>1071</v>
      </c>
      <c r="B1074" s="1">
        <v>-0.171901699437495</v>
      </c>
      <c r="C1074">
        <v>8.8999999999999996E-2</v>
      </c>
    </row>
    <row r="1075" spans="1:3" x14ac:dyDescent="0.35">
      <c r="A1075">
        <v>1072</v>
      </c>
      <c r="B1075" s="1">
        <v>-0.207778525229247</v>
      </c>
      <c r="C1075">
        <v>9.1999999999999998E-2</v>
      </c>
    </row>
    <row r="1076" spans="1:3" x14ac:dyDescent="0.35">
      <c r="A1076">
        <v>1073</v>
      </c>
      <c r="B1076" s="1">
        <v>-0.230901699437495</v>
      </c>
      <c r="C1076">
        <v>9.6000000000000002E-2</v>
      </c>
    </row>
    <row r="1077" spans="1:3" x14ac:dyDescent="0.35">
      <c r="A1077">
        <v>1074</v>
      </c>
      <c r="B1077" s="1">
        <v>-0.25010565162951498</v>
      </c>
      <c r="C1077">
        <v>0.10100000000000001</v>
      </c>
    </row>
    <row r="1078" spans="1:3" x14ac:dyDescent="0.35">
      <c r="A1078">
        <v>1075</v>
      </c>
      <c r="B1078" s="1">
        <v>-0.26</v>
      </c>
      <c r="C1078">
        <v>9.9000000000000005E-2</v>
      </c>
    </row>
    <row r="1079" spans="1:3" x14ac:dyDescent="0.35">
      <c r="A1079">
        <v>1076</v>
      </c>
      <c r="B1079" s="1">
        <v>-0.26310565162951499</v>
      </c>
      <c r="C1079">
        <v>9.8000000000000004E-2</v>
      </c>
    </row>
    <row r="1080" spans="1:3" x14ac:dyDescent="0.35">
      <c r="A1080">
        <v>1077</v>
      </c>
      <c r="B1080" s="1">
        <v>-0.25490169943749502</v>
      </c>
      <c r="C1080">
        <v>9.6000000000000002E-2</v>
      </c>
    </row>
    <row r="1081" spans="1:3" x14ac:dyDescent="0.35">
      <c r="A1081">
        <v>1078</v>
      </c>
      <c r="B1081" s="1">
        <v>-0.25477852522924699</v>
      </c>
      <c r="C1081">
        <v>0.10199999999999999</v>
      </c>
    </row>
    <row r="1082" spans="1:3" x14ac:dyDescent="0.35">
      <c r="A1082">
        <v>1079</v>
      </c>
      <c r="B1082" s="1">
        <v>-0.24590169943749501</v>
      </c>
      <c r="C1082">
        <v>0.109</v>
      </c>
    </row>
    <row r="1083" spans="1:3" x14ac:dyDescent="0.35">
      <c r="A1083">
        <v>1080</v>
      </c>
      <c r="B1083" s="1">
        <v>-0.23499999999999999</v>
      </c>
      <c r="C1083">
        <v>0.12</v>
      </c>
    </row>
    <row r="1084" spans="1:3" x14ac:dyDescent="0.35">
      <c r="A1084">
        <v>1081</v>
      </c>
      <c r="B1084" s="1">
        <v>-0.22709830056250499</v>
      </c>
      <c r="C1084">
        <v>0.128</v>
      </c>
    </row>
    <row r="1085" spans="1:3" x14ac:dyDescent="0.35">
      <c r="A1085">
        <v>1082</v>
      </c>
      <c r="B1085" s="1">
        <v>-0.20922147477075301</v>
      </c>
      <c r="C1085">
        <v>0.129</v>
      </c>
    </row>
    <row r="1086" spans="1:3" x14ac:dyDescent="0.35">
      <c r="A1086">
        <v>1083</v>
      </c>
      <c r="B1086" s="1">
        <v>-0.19509830056250499</v>
      </c>
      <c r="C1086">
        <v>0.13100000000000001</v>
      </c>
    </row>
    <row r="1087" spans="1:3" x14ac:dyDescent="0.35">
      <c r="A1087">
        <v>1084</v>
      </c>
      <c r="B1087" s="1">
        <v>-0.17989434837048501</v>
      </c>
      <c r="C1087">
        <v>0.13</v>
      </c>
    </row>
    <row r="1088" spans="1:3" x14ac:dyDescent="0.35">
      <c r="A1088">
        <v>1085</v>
      </c>
      <c r="B1088" s="1">
        <v>-0.182</v>
      </c>
      <c r="C1088">
        <v>0.13100000000000001</v>
      </c>
    </row>
    <row r="1089" spans="1:3" x14ac:dyDescent="0.35">
      <c r="A1089">
        <v>1086</v>
      </c>
      <c r="B1089" s="1">
        <v>-0.18389434837048499</v>
      </c>
      <c r="C1089">
        <v>0.129</v>
      </c>
    </row>
    <row r="1090" spans="1:3" x14ac:dyDescent="0.35">
      <c r="A1090">
        <v>1087</v>
      </c>
      <c r="B1090" s="1">
        <v>-0.19909830056250499</v>
      </c>
      <c r="C1090">
        <v>0.13300000000000001</v>
      </c>
    </row>
    <row r="1091" spans="1:3" x14ac:dyDescent="0.35">
      <c r="A1091">
        <v>1088</v>
      </c>
      <c r="B1091" s="1">
        <v>-0.22222147477075299</v>
      </c>
      <c r="C1091">
        <v>0.13500000000000001</v>
      </c>
    </row>
    <row r="1092" spans="1:3" x14ac:dyDescent="0.35">
      <c r="A1092">
        <v>1089</v>
      </c>
      <c r="B1092" s="1">
        <v>-0.25109830056250498</v>
      </c>
      <c r="C1092">
        <v>0.13600000000000001</v>
      </c>
    </row>
    <row r="1093" spans="1:3" x14ac:dyDescent="0.35">
      <c r="A1093">
        <v>1090</v>
      </c>
      <c r="B1093" s="1">
        <v>-0.28499999999999998</v>
      </c>
      <c r="C1093">
        <v>0.13500000000000001</v>
      </c>
    </row>
    <row r="1094" spans="1:3" x14ac:dyDescent="0.35">
      <c r="A1094">
        <v>1091</v>
      </c>
      <c r="B1094" s="1">
        <v>-0.30990169943749502</v>
      </c>
      <c r="C1094">
        <v>0.13500000000000001</v>
      </c>
    </row>
    <row r="1095" spans="1:3" x14ac:dyDescent="0.35">
      <c r="A1095">
        <v>1092</v>
      </c>
      <c r="B1095" s="1">
        <v>-0.334778525229247</v>
      </c>
      <c r="C1095">
        <v>0.13500000000000001</v>
      </c>
    </row>
    <row r="1096" spans="1:3" x14ac:dyDescent="0.35">
      <c r="A1096">
        <v>1093</v>
      </c>
      <c r="B1096" s="1">
        <v>-0.34690169943749499</v>
      </c>
      <c r="C1096">
        <v>0.13400000000000001</v>
      </c>
    </row>
    <row r="1097" spans="1:3" x14ac:dyDescent="0.35">
      <c r="A1097">
        <v>1094</v>
      </c>
      <c r="B1097" s="1">
        <v>-0.35510565162951502</v>
      </c>
      <c r="C1097">
        <v>0.13600000000000001</v>
      </c>
    </row>
    <row r="1098" spans="1:3" x14ac:dyDescent="0.35">
      <c r="A1098">
        <v>1095</v>
      </c>
      <c r="B1098" s="1">
        <v>-0.35099999999999998</v>
      </c>
      <c r="C1098">
        <v>0.13400000000000001</v>
      </c>
    </row>
    <row r="1099" spans="1:3" x14ac:dyDescent="0.35">
      <c r="A1099">
        <v>1096</v>
      </c>
      <c r="B1099" s="1">
        <v>-0.336105651629515</v>
      </c>
      <c r="C1099">
        <v>0.13300000000000001</v>
      </c>
    </row>
    <row r="1100" spans="1:3" x14ac:dyDescent="0.35">
      <c r="A1100">
        <v>1097</v>
      </c>
      <c r="B1100" s="1">
        <v>-0.31590169943749502</v>
      </c>
      <c r="C1100">
        <v>0.13100000000000001</v>
      </c>
    </row>
    <row r="1101" spans="1:3" x14ac:dyDescent="0.35">
      <c r="A1101">
        <v>1098</v>
      </c>
      <c r="B1101" s="1">
        <v>-0.27877852522924701</v>
      </c>
      <c r="C1101">
        <v>0.13300000000000001</v>
      </c>
    </row>
    <row r="1102" spans="1:3" x14ac:dyDescent="0.35">
      <c r="A1102">
        <v>1099</v>
      </c>
      <c r="B1102" s="1">
        <v>-0.234901699437495</v>
      </c>
      <c r="C1102">
        <v>0.13100000000000001</v>
      </c>
    </row>
    <row r="1103" spans="1:3" x14ac:dyDescent="0.35">
      <c r="A1103">
        <v>1100</v>
      </c>
      <c r="B1103" s="1">
        <v>-0.186</v>
      </c>
      <c r="C1103">
        <v>0.13</v>
      </c>
    </row>
    <row r="1104" spans="1:3" x14ac:dyDescent="0.35">
      <c r="A1104">
        <v>1101</v>
      </c>
      <c r="B1104" s="1">
        <v>-0.144098300562505</v>
      </c>
      <c r="C1104">
        <v>0.13300000000000001</v>
      </c>
    </row>
    <row r="1105" spans="1:3" x14ac:dyDescent="0.35">
      <c r="A1105">
        <v>1102</v>
      </c>
      <c r="B1105" s="1">
        <v>-0.105221474770752</v>
      </c>
      <c r="C1105">
        <v>0.13400000000000001</v>
      </c>
    </row>
    <row r="1106" spans="1:3" x14ac:dyDescent="0.35">
      <c r="A1106">
        <v>1103</v>
      </c>
      <c r="B1106" s="1">
        <v>-7.9098300562505303E-2</v>
      </c>
      <c r="C1106">
        <v>0.13600000000000001</v>
      </c>
    </row>
    <row r="1107" spans="1:3" x14ac:dyDescent="0.35">
      <c r="A1107">
        <v>1104</v>
      </c>
      <c r="B1107" s="1">
        <v>-6.4894348370484606E-2</v>
      </c>
      <c r="C1107">
        <v>0.13500000000000001</v>
      </c>
    </row>
    <row r="1108" spans="1:3" x14ac:dyDescent="0.35">
      <c r="A1108">
        <v>1105</v>
      </c>
      <c r="B1108" s="1">
        <v>-6.3E-2</v>
      </c>
      <c r="C1108">
        <v>0.13500000000000001</v>
      </c>
    </row>
    <row r="1109" spans="1:3" x14ac:dyDescent="0.35">
      <c r="A1109">
        <v>1106</v>
      </c>
      <c r="B1109" s="1">
        <v>-6.5894348370484607E-2</v>
      </c>
      <c r="C1109">
        <v>0.13600000000000001</v>
      </c>
    </row>
    <row r="1110" spans="1:3" x14ac:dyDescent="0.35">
      <c r="A1110">
        <v>1107</v>
      </c>
      <c r="B1110" s="1">
        <v>-8.4098300562505293E-2</v>
      </c>
      <c r="C1110">
        <v>0.13800000000000001</v>
      </c>
    </row>
    <row r="1111" spans="1:3" x14ac:dyDescent="0.35">
      <c r="A1111">
        <v>1108</v>
      </c>
      <c r="B1111" s="1">
        <v>-0.11322147477075201</v>
      </c>
      <c r="C1111">
        <v>0.13600000000000001</v>
      </c>
    </row>
    <row r="1112" spans="1:3" x14ac:dyDescent="0.35">
      <c r="A1112">
        <v>1109</v>
      </c>
      <c r="B1112" s="1">
        <v>-0.144098300562505</v>
      </c>
      <c r="C1112">
        <v>0.13600000000000001</v>
      </c>
    </row>
    <row r="1113" spans="1:3" x14ac:dyDescent="0.35">
      <c r="A1113">
        <v>1110</v>
      </c>
      <c r="B1113" s="1">
        <v>-0.17100000000000001</v>
      </c>
      <c r="C1113">
        <v>0.13500000000000001</v>
      </c>
    </row>
    <row r="1114" spans="1:3" x14ac:dyDescent="0.35">
      <c r="A1114">
        <v>1111</v>
      </c>
      <c r="B1114" s="1">
        <v>-0.196901699437495</v>
      </c>
      <c r="C1114">
        <v>0.13100000000000001</v>
      </c>
    </row>
    <row r="1115" spans="1:3" x14ac:dyDescent="0.35">
      <c r="A1115">
        <v>1112</v>
      </c>
      <c r="B1115" s="1">
        <v>-0.21877852522924701</v>
      </c>
      <c r="C1115">
        <v>0.13100000000000001</v>
      </c>
    </row>
    <row r="1116" spans="1:3" x14ac:dyDescent="0.35">
      <c r="A1116">
        <v>1113</v>
      </c>
      <c r="B1116" s="1">
        <v>-0.23990169943749501</v>
      </c>
      <c r="C1116">
        <v>0.13300000000000001</v>
      </c>
    </row>
    <row r="1117" spans="1:3" x14ac:dyDescent="0.35">
      <c r="A1117">
        <v>1114</v>
      </c>
      <c r="B1117" s="1">
        <v>-0.25510565162951498</v>
      </c>
      <c r="C1117">
        <v>0.13100000000000001</v>
      </c>
    </row>
    <row r="1118" spans="1:3" x14ac:dyDescent="0.35">
      <c r="A1118">
        <v>1115</v>
      </c>
      <c r="B1118" s="1">
        <v>-0.26300000000000001</v>
      </c>
      <c r="C1118">
        <v>0.128</v>
      </c>
    </row>
    <row r="1119" spans="1:3" x14ac:dyDescent="0.35">
      <c r="A1119">
        <v>1116</v>
      </c>
      <c r="B1119" s="1">
        <v>-0.25810565162951499</v>
      </c>
      <c r="C1119">
        <v>0.12</v>
      </c>
    </row>
    <row r="1120" spans="1:3" x14ac:dyDescent="0.35">
      <c r="A1120">
        <v>1117</v>
      </c>
      <c r="B1120" s="1">
        <v>-0.24990169943749499</v>
      </c>
      <c r="C1120">
        <v>0.114</v>
      </c>
    </row>
    <row r="1121" spans="1:3" x14ac:dyDescent="0.35">
      <c r="A1121">
        <v>1118</v>
      </c>
      <c r="B1121" s="1">
        <v>-0.23077852522924699</v>
      </c>
      <c r="C1121">
        <v>0.109</v>
      </c>
    </row>
    <row r="1122" spans="1:3" x14ac:dyDescent="0.35">
      <c r="A1122">
        <v>1119</v>
      </c>
      <c r="B1122" s="1">
        <v>-0.20790169943749501</v>
      </c>
      <c r="C1122">
        <v>0.106</v>
      </c>
    </row>
    <row r="1123" spans="1:3" x14ac:dyDescent="0.35">
      <c r="A1123">
        <v>1120</v>
      </c>
      <c r="B1123" s="1">
        <v>-0.182</v>
      </c>
      <c r="C1123">
        <v>0.104</v>
      </c>
    </row>
    <row r="1124" spans="1:3" x14ac:dyDescent="0.35">
      <c r="A1124">
        <v>1121</v>
      </c>
      <c r="B1124" s="1">
        <v>-0.15909830056250501</v>
      </c>
      <c r="C1124">
        <v>0.105</v>
      </c>
    </row>
    <row r="1125" spans="1:3" x14ac:dyDescent="0.35">
      <c r="A1125">
        <v>1122</v>
      </c>
      <c r="B1125" s="1">
        <v>-0.140221474770753</v>
      </c>
      <c r="C1125">
        <v>0.114</v>
      </c>
    </row>
    <row r="1126" spans="1:3" x14ac:dyDescent="0.35">
      <c r="A1126">
        <v>1123</v>
      </c>
      <c r="B1126" s="1">
        <v>-0.124098300562505</v>
      </c>
      <c r="C1126">
        <v>0.13500000000000001</v>
      </c>
    </row>
    <row r="1127" spans="1:3" x14ac:dyDescent="0.35">
      <c r="A1127">
        <v>1124</v>
      </c>
      <c r="B1127" s="1">
        <v>-0.118894348370484</v>
      </c>
      <c r="C1127">
        <v>0.16400000000000001</v>
      </c>
    </row>
    <row r="1128" spans="1:3" x14ac:dyDescent="0.35">
      <c r="A1128">
        <v>1125</v>
      </c>
      <c r="B1128" s="1">
        <v>-0.123</v>
      </c>
      <c r="C1128">
        <v>0.185</v>
      </c>
    </row>
    <row r="1129" spans="1:3" x14ac:dyDescent="0.35">
      <c r="A1129">
        <v>1126</v>
      </c>
      <c r="B1129" s="1">
        <v>-0.14389434837048501</v>
      </c>
      <c r="C1129">
        <v>0.17199999999999999</v>
      </c>
    </row>
    <row r="1130" spans="1:3" x14ac:dyDescent="0.35">
      <c r="A1130">
        <v>1127</v>
      </c>
      <c r="B1130" s="1">
        <v>-0.172098300562505</v>
      </c>
      <c r="C1130">
        <v>0.11700000000000001</v>
      </c>
    </row>
    <row r="1131" spans="1:3" x14ac:dyDescent="0.35">
      <c r="A1131">
        <v>1128</v>
      </c>
      <c r="B1131" s="1">
        <v>-0.197221474770753</v>
      </c>
      <c r="C1131">
        <v>3.3000000000000002E-2</v>
      </c>
    </row>
    <row r="1132" spans="1:3" x14ac:dyDescent="0.35">
      <c r="A1132">
        <v>1129</v>
      </c>
      <c r="B1132" s="1">
        <v>-0.208098300562505</v>
      </c>
      <c r="C1132">
        <v>-9.1999999999999998E-2</v>
      </c>
    </row>
    <row r="1133" spans="1:3" x14ac:dyDescent="0.35">
      <c r="A1133">
        <v>1130</v>
      </c>
      <c r="B1133" s="1">
        <v>-0.214</v>
      </c>
      <c r="C1133">
        <v>-0.28000000000000003</v>
      </c>
    </row>
    <row r="1134" spans="1:3" x14ac:dyDescent="0.35">
      <c r="A1134">
        <v>1131</v>
      </c>
      <c r="B1134" s="1">
        <v>-0.20790169943749501</v>
      </c>
      <c r="C1134">
        <v>-0.496</v>
      </c>
    </row>
    <row r="1135" spans="1:3" x14ac:dyDescent="0.35">
      <c r="A1135">
        <v>1132</v>
      </c>
      <c r="B1135" s="1">
        <v>-0.203778525229247</v>
      </c>
      <c r="C1135">
        <v>-0.68500000000000005</v>
      </c>
    </row>
    <row r="1136" spans="1:3" x14ac:dyDescent="0.35">
      <c r="A1136">
        <v>1133</v>
      </c>
      <c r="B1136" s="1">
        <v>-0.18590169943749499</v>
      </c>
      <c r="C1136">
        <v>-0.85599999999999998</v>
      </c>
    </row>
    <row r="1137" spans="1:3" x14ac:dyDescent="0.35">
      <c r="A1137">
        <v>1134</v>
      </c>
      <c r="B1137" s="1">
        <v>-0.14110565162951499</v>
      </c>
      <c r="C1137">
        <v>-0.95799999999999996</v>
      </c>
    </row>
    <row r="1138" spans="1:3" x14ac:dyDescent="0.35">
      <c r="A1138">
        <v>1135</v>
      </c>
      <c r="B1138" s="1">
        <v>-0.06</v>
      </c>
      <c r="C1138">
        <v>-1.016</v>
      </c>
    </row>
    <row r="1139" spans="1:3" x14ac:dyDescent="0.35">
      <c r="A1139">
        <v>1136</v>
      </c>
      <c r="B1139" s="1">
        <v>4.8894348370484599E-2</v>
      </c>
      <c r="C1139">
        <v>-1.016</v>
      </c>
    </row>
    <row r="1140" spans="1:3" x14ac:dyDescent="0.35">
      <c r="A1140">
        <v>1137</v>
      </c>
      <c r="B1140" s="1">
        <v>0.18409830056250501</v>
      </c>
      <c r="C1140">
        <v>-1.014</v>
      </c>
    </row>
    <row r="1141" spans="1:3" x14ac:dyDescent="0.35">
      <c r="A1141">
        <v>1138</v>
      </c>
      <c r="B1141" s="1">
        <v>0.32722147477075297</v>
      </c>
      <c r="C1141">
        <v>-0.97499999999999998</v>
      </c>
    </row>
    <row r="1142" spans="1:3" x14ac:dyDescent="0.35">
      <c r="A1142">
        <v>1139</v>
      </c>
      <c r="B1142" s="1">
        <v>0.44609830056250499</v>
      </c>
      <c r="C1142">
        <v>-0.92100000000000004</v>
      </c>
    </row>
    <row r="1143" spans="1:3" x14ac:dyDescent="0.35">
      <c r="A1143">
        <v>1140</v>
      </c>
      <c r="B1143" s="1">
        <v>0.56899999999999995</v>
      </c>
      <c r="C1143">
        <v>-0.86399999999999999</v>
      </c>
    </row>
    <row r="1144" spans="1:3" x14ac:dyDescent="0.35">
      <c r="A1144">
        <v>1141</v>
      </c>
      <c r="B1144" s="1">
        <v>0.664901699437495</v>
      </c>
      <c r="C1144">
        <v>-0.80500000000000005</v>
      </c>
    </row>
    <row r="1145" spans="1:3" x14ac:dyDescent="0.35">
      <c r="A1145">
        <v>1142</v>
      </c>
      <c r="B1145" s="1">
        <v>0.76977852522924695</v>
      </c>
      <c r="C1145">
        <v>-0.76600000000000001</v>
      </c>
    </row>
    <row r="1146" spans="1:3" x14ac:dyDescent="0.35">
      <c r="A1146">
        <v>1143</v>
      </c>
      <c r="B1146" s="1">
        <v>0.82690169943749503</v>
      </c>
      <c r="C1146">
        <v>-0.69399999999999995</v>
      </c>
    </row>
    <row r="1147" spans="1:3" x14ac:dyDescent="0.35">
      <c r="A1147">
        <v>1144</v>
      </c>
      <c r="B1147" s="1">
        <v>0.86610565162951503</v>
      </c>
      <c r="C1147">
        <v>-0.626</v>
      </c>
    </row>
    <row r="1148" spans="1:3" x14ac:dyDescent="0.35">
      <c r="A1148">
        <v>1145</v>
      </c>
      <c r="B1148" s="1">
        <v>0.86899999999999999</v>
      </c>
      <c r="C1148">
        <v>-0.53500000000000003</v>
      </c>
    </row>
    <row r="1149" spans="1:3" x14ac:dyDescent="0.35">
      <c r="A1149">
        <v>1146</v>
      </c>
      <c r="B1149" s="1">
        <v>0.840105651629515</v>
      </c>
      <c r="C1149">
        <v>-0.45100000000000001</v>
      </c>
    </row>
    <row r="1150" spans="1:3" x14ac:dyDescent="0.35">
      <c r="A1150">
        <v>1147</v>
      </c>
      <c r="B1150" s="1">
        <v>0.80190169943749501</v>
      </c>
      <c r="C1150">
        <v>-0.36899999999999999</v>
      </c>
    </row>
    <row r="1151" spans="1:3" x14ac:dyDescent="0.35">
      <c r="A1151">
        <v>1148</v>
      </c>
      <c r="B1151" s="1">
        <v>0.72277852522924702</v>
      </c>
      <c r="C1151">
        <v>-0.29399999999999998</v>
      </c>
    </row>
    <row r="1152" spans="1:3" x14ac:dyDescent="0.35">
      <c r="A1152">
        <v>1149</v>
      </c>
      <c r="B1152" s="1">
        <v>0.64590169943749498</v>
      </c>
      <c r="C1152">
        <v>-0.221</v>
      </c>
    </row>
    <row r="1153" spans="1:3" x14ac:dyDescent="0.35">
      <c r="A1153">
        <v>1150</v>
      </c>
      <c r="B1153" s="1">
        <v>0.54100000000000004</v>
      </c>
      <c r="C1153">
        <v>-0.14499999999999999</v>
      </c>
    </row>
    <row r="1154" spans="1:3" x14ac:dyDescent="0.35">
      <c r="A1154">
        <v>1151</v>
      </c>
      <c r="B1154" s="1">
        <v>0.44509830056250499</v>
      </c>
      <c r="C1154">
        <v>-7.4999999999999997E-2</v>
      </c>
    </row>
    <row r="1155" spans="1:3" x14ac:dyDescent="0.35">
      <c r="A1155">
        <v>1152</v>
      </c>
      <c r="B1155" s="1">
        <v>0.34622147477075299</v>
      </c>
      <c r="C1155">
        <v>-1.4E-2</v>
      </c>
    </row>
    <row r="1156" spans="1:3" x14ac:dyDescent="0.35">
      <c r="A1156">
        <v>1153</v>
      </c>
      <c r="B1156" s="1">
        <v>0.25209830056250498</v>
      </c>
      <c r="C1156">
        <v>3.5999999999999997E-2</v>
      </c>
    </row>
    <row r="1157" spans="1:3" x14ac:dyDescent="0.35">
      <c r="A1157">
        <v>1154</v>
      </c>
      <c r="B1157" s="1">
        <v>0.169894348370485</v>
      </c>
      <c r="C1157">
        <v>8.3000000000000004E-2</v>
      </c>
    </row>
    <row r="1158" spans="1:3" x14ac:dyDescent="0.35">
      <c r="A1158">
        <v>1155</v>
      </c>
      <c r="B1158" s="1">
        <v>8.5999999999999993E-2</v>
      </c>
      <c r="C1158">
        <v>0.13300000000000001</v>
      </c>
    </row>
    <row r="1159" spans="1:3" x14ac:dyDescent="0.35">
      <c r="A1159">
        <v>1156</v>
      </c>
      <c r="B1159" s="1">
        <v>2.4894348370484602E-2</v>
      </c>
      <c r="C1159">
        <v>0.18</v>
      </c>
    </row>
    <row r="1160" spans="1:3" x14ac:dyDescent="0.35">
      <c r="A1160">
        <v>1157</v>
      </c>
      <c r="B1160" s="1">
        <v>-2.0901699437494699E-2</v>
      </c>
      <c r="C1160">
        <v>0.224</v>
      </c>
    </row>
    <row r="1161" spans="1:3" x14ac:dyDescent="0.35">
      <c r="A1161">
        <v>1158</v>
      </c>
      <c r="B1161" s="1">
        <v>-4.9778525229247299E-2</v>
      </c>
      <c r="C1161">
        <v>0.25800000000000001</v>
      </c>
    </row>
    <row r="1162" spans="1:3" x14ac:dyDescent="0.35">
      <c r="A1162">
        <v>1159</v>
      </c>
      <c r="B1162" s="1">
        <v>-7.4901699437494695E-2</v>
      </c>
      <c r="C1162">
        <v>0.27900000000000003</v>
      </c>
    </row>
    <row r="1163" spans="1:3" x14ac:dyDescent="0.35">
      <c r="A1163">
        <v>1160</v>
      </c>
      <c r="B1163" s="1">
        <v>-9.8000000000000004E-2</v>
      </c>
      <c r="C1163">
        <v>0.30199999999999999</v>
      </c>
    </row>
    <row r="1164" spans="1:3" x14ac:dyDescent="0.35">
      <c r="A1164">
        <v>1161</v>
      </c>
      <c r="B1164" s="1">
        <v>-0.10709830056250499</v>
      </c>
      <c r="C1164">
        <v>0.316</v>
      </c>
    </row>
    <row r="1165" spans="1:3" x14ac:dyDescent="0.35">
      <c r="A1165">
        <v>1162</v>
      </c>
      <c r="B1165" s="1">
        <v>-0.11322147477075201</v>
      </c>
      <c r="C1165">
        <v>0.33800000000000002</v>
      </c>
    </row>
    <row r="1166" spans="1:3" x14ac:dyDescent="0.35">
      <c r="A1166">
        <v>1163</v>
      </c>
      <c r="B1166" s="1">
        <v>-0.113098300562505</v>
      </c>
      <c r="C1166">
        <v>0.34699999999999998</v>
      </c>
    </row>
    <row r="1167" spans="1:3" x14ac:dyDescent="0.35">
      <c r="A1167">
        <v>1164</v>
      </c>
      <c r="B1167" s="1">
        <v>-0.114894348370484</v>
      </c>
      <c r="C1167">
        <v>0.36399999999999999</v>
      </c>
    </row>
    <row r="1168" spans="1:3" x14ac:dyDescent="0.35">
      <c r="A1168">
        <v>1165</v>
      </c>
      <c r="B1168" s="1">
        <v>-0.126</v>
      </c>
      <c r="C1168">
        <v>0.376</v>
      </c>
    </row>
    <row r="1169" spans="1:3" x14ac:dyDescent="0.35">
      <c r="A1169">
        <v>1166</v>
      </c>
      <c r="B1169" s="1">
        <v>-0.14489434837048501</v>
      </c>
      <c r="C1169">
        <v>0.38900000000000001</v>
      </c>
    </row>
    <row r="1170" spans="1:3" x14ac:dyDescent="0.35">
      <c r="A1170">
        <v>1167</v>
      </c>
      <c r="B1170" s="1">
        <v>-0.175098300562505</v>
      </c>
      <c r="C1170">
        <v>0.40500000000000003</v>
      </c>
    </row>
    <row r="1171" spans="1:3" x14ac:dyDescent="0.35">
      <c r="A1171">
        <v>1168</v>
      </c>
      <c r="B1171" s="1">
        <v>-0.21522147477075301</v>
      </c>
      <c r="C1171">
        <v>0.41399999999999998</v>
      </c>
    </row>
    <row r="1172" spans="1:3" x14ac:dyDescent="0.35">
      <c r="A1172">
        <v>1169</v>
      </c>
      <c r="B1172" s="1">
        <v>-0.26309830056250499</v>
      </c>
      <c r="C1172">
        <v>0.436</v>
      </c>
    </row>
    <row r="1173" spans="1:3" x14ac:dyDescent="0.35">
      <c r="A1173">
        <v>1170</v>
      </c>
      <c r="B1173" s="1">
        <v>-0.307</v>
      </c>
      <c r="C1173">
        <v>0.44500000000000001</v>
      </c>
    </row>
    <row r="1174" spans="1:3" x14ac:dyDescent="0.35">
      <c r="A1174">
        <v>1171</v>
      </c>
      <c r="B1174" s="1">
        <v>-0.359901699437495</v>
      </c>
      <c r="C1174">
        <v>0.47</v>
      </c>
    </row>
    <row r="1175" spans="1:3" x14ac:dyDescent="0.35">
      <c r="A1175">
        <v>1172</v>
      </c>
      <c r="B1175" s="1">
        <v>-0.40777852522924701</v>
      </c>
      <c r="C1175">
        <v>0.48499999999999999</v>
      </c>
    </row>
    <row r="1176" spans="1:3" x14ac:dyDescent="0.35">
      <c r="A1176">
        <v>1173</v>
      </c>
      <c r="B1176" s="1">
        <v>-0.43490169943749502</v>
      </c>
      <c r="C1176">
        <v>0.50900000000000001</v>
      </c>
    </row>
    <row r="1177" spans="1:3" x14ac:dyDescent="0.35">
      <c r="A1177">
        <v>1174</v>
      </c>
      <c r="B1177" s="1">
        <v>-0.44710565162951499</v>
      </c>
      <c r="C1177">
        <v>0.52900000000000003</v>
      </c>
    </row>
    <row r="1178" spans="1:3" x14ac:dyDescent="0.35">
      <c r="A1178">
        <v>1175</v>
      </c>
      <c r="B1178" s="1">
        <v>-0.44</v>
      </c>
      <c r="C1178">
        <v>0.54600000000000004</v>
      </c>
    </row>
    <row r="1179" spans="1:3" x14ac:dyDescent="0.35">
      <c r="A1179">
        <v>1176</v>
      </c>
      <c r="B1179" s="1">
        <v>-0.42910565162951497</v>
      </c>
      <c r="C1179">
        <v>0.57099999999999995</v>
      </c>
    </row>
    <row r="1180" spans="1:3" x14ac:dyDescent="0.35">
      <c r="A1180">
        <v>1177</v>
      </c>
      <c r="B1180" s="1">
        <v>-0.40890169943749499</v>
      </c>
      <c r="C1180">
        <v>0.58399999999999996</v>
      </c>
    </row>
    <row r="1181" spans="1:3" x14ac:dyDescent="0.35">
      <c r="A1181">
        <v>1178</v>
      </c>
      <c r="B1181" s="1">
        <v>-0.388778525229247</v>
      </c>
      <c r="C1181">
        <v>0.61099999999999999</v>
      </c>
    </row>
    <row r="1182" spans="1:3" x14ac:dyDescent="0.35">
      <c r="A1182">
        <v>1179</v>
      </c>
      <c r="B1182" s="1">
        <v>-0.36690169943749501</v>
      </c>
      <c r="C1182">
        <v>0.63</v>
      </c>
    </row>
    <row r="1183" spans="1:3" x14ac:dyDescent="0.35">
      <c r="A1183">
        <v>1180</v>
      </c>
      <c r="B1183" s="1">
        <v>-0.34</v>
      </c>
      <c r="C1183">
        <v>0.65900000000000003</v>
      </c>
    </row>
    <row r="1184" spans="1:3" x14ac:dyDescent="0.35">
      <c r="A1184">
        <v>1181</v>
      </c>
      <c r="B1184" s="1">
        <v>-0.31209830056250498</v>
      </c>
      <c r="C1184">
        <v>0.67500000000000004</v>
      </c>
    </row>
    <row r="1185" spans="1:3" x14ac:dyDescent="0.35">
      <c r="A1185">
        <v>1182</v>
      </c>
      <c r="B1185" s="1">
        <v>-0.28422147477075299</v>
      </c>
      <c r="C1185">
        <v>0.69299999999999995</v>
      </c>
    </row>
    <row r="1186" spans="1:3" x14ac:dyDescent="0.35">
      <c r="A1186">
        <v>1183</v>
      </c>
      <c r="B1186" s="1">
        <v>-0.26009830056250499</v>
      </c>
      <c r="C1186">
        <v>0.71599999999999997</v>
      </c>
    </row>
    <row r="1187" spans="1:3" x14ac:dyDescent="0.35">
      <c r="A1187">
        <v>1184</v>
      </c>
      <c r="B1187" s="1">
        <v>-0.24089434837048501</v>
      </c>
      <c r="C1187">
        <v>0.73299999999999998</v>
      </c>
    </row>
    <row r="1188" spans="1:3" x14ac:dyDescent="0.35">
      <c r="A1188">
        <v>1185</v>
      </c>
      <c r="B1188" s="1">
        <v>-0.23899999999999999</v>
      </c>
      <c r="C1188">
        <v>0.76100000000000001</v>
      </c>
    </row>
    <row r="1189" spans="1:3" x14ac:dyDescent="0.35">
      <c r="A1189">
        <v>1186</v>
      </c>
      <c r="B1189" s="1">
        <v>-0.24489434837048499</v>
      </c>
      <c r="C1189">
        <v>0.78</v>
      </c>
    </row>
    <row r="1190" spans="1:3" x14ac:dyDescent="0.35">
      <c r="A1190">
        <v>1187</v>
      </c>
      <c r="B1190" s="1">
        <v>-0.26209830056250499</v>
      </c>
      <c r="C1190">
        <v>0.81399999999999995</v>
      </c>
    </row>
    <row r="1191" spans="1:3" x14ac:dyDescent="0.35">
      <c r="A1191">
        <v>1188</v>
      </c>
      <c r="B1191" s="1">
        <v>-0.28522147477075299</v>
      </c>
      <c r="C1191">
        <v>0.83799999999999997</v>
      </c>
    </row>
    <row r="1192" spans="1:3" x14ac:dyDescent="0.35">
      <c r="A1192">
        <v>1189</v>
      </c>
      <c r="B1192" s="1">
        <v>-0.31209830056250498</v>
      </c>
      <c r="C1192">
        <v>0.85899999999999999</v>
      </c>
    </row>
    <row r="1193" spans="1:3" x14ac:dyDescent="0.35">
      <c r="A1193">
        <v>1190</v>
      </c>
      <c r="B1193" s="1">
        <v>-0.33900000000000002</v>
      </c>
      <c r="C1193">
        <v>0.877</v>
      </c>
    </row>
    <row r="1194" spans="1:3" x14ac:dyDescent="0.35">
      <c r="A1194">
        <v>1191</v>
      </c>
      <c r="B1194" s="1">
        <v>-0.360901699437495</v>
      </c>
      <c r="C1194">
        <v>0.9</v>
      </c>
    </row>
    <row r="1195" spans="1:3" x14ac:dyDescent="0.35">
      <c r="A1195">
        <v>1192</v>
      </c>
      <c r="B1195" s="1">
        <v>-0.389778525229247</v>
      </c>
      <c r="C1195">
        <v>0.92700000000000005</v>
      </c>
    </row>
    <row r="1196" spans="1:3" x14ac:dyDescent="0.35">
      <c r="A1196">
        <v>1193</v>
      </c>
      <c r="B1196" s="1">
        <v>-0.41190169943749499</v>
      </c>
      <c r="C1196">
        <v>0.94599999999999995</v>
      </c>
    </row>
    <row r="1197" spans="1:3" x14ac:dyDescent="0.35">
      <c r="A1197">
        <v>1194</v>
      </c>
      <c r="B1197" s="1">
        <v>-0.43310565162951498</v>
      </c>
      <c r="C1197">
        <v>0.97399999999999998</v>
      </c>
    </row>
    <row r="1198" spans="1:3" x14ac:dyDescent="0.35">
      <c r="A1198">
        <v>1195</v>
      </c>
      <c r="B1198" s="1">
        <v>-0.44400000000000001</v>
      </c>
      <c r="C1198">
        <v>0.98799999999999999</v>
      </c>
    </row>
    <row r="1199" spans="1:3" x14ac:dyDescent="0.35">
      <c r="A1199">
        <v>1196</v>
      </c>
      <c r="B1199" s="1">
        <v>-0.44710565162951499</v>
      </c>
      <c r="C1199">
        <v>1.0049999999999999</v>
      </c>
    </row>
    <row r="1200" spans="1:3" x14ac:dyDescent="0.35">
      <c r="A1200">
        <v>1197</v>
      </c>
      <c r="B1200" s="1">
        <v>-0.44190169943749502</v>
      </c>
      <c r="C1200">
        <v>1.018</v>
      </c>
    </row>
    <row r="1201" spans="1:3" x14ac:dyDescent="0.35">
      <c r="A1201">
        <v>1198</v>
      </c>
      <c r="B1201" s="1">
        <v>-0.42877852522924698</v>
      </c>
      <c r="C1201">
        <v>1.0249999999999999</v>
      </c>
    </row>
    <row r="1202" spans="1:3" x14ac:dyDescent="0.35">
      <c r="A1202">
        <v>1199</v>
      </c>
      <c r="B1202" s="1">
        <v>-0.41090169943749499</v>
      </c>
      <c r="C1202">
        <v>1.036</v>
      </c>
    </row>
    <row r="1203" spans="1:3" x14ac:dyDescent="0.35">
      <c r="A1203">
        <v>1200</v>
      </c>
      <c r="B1203" s="1">
        <v>-0.38400000000000001</v>
      </c>
      <c r="C1203">
        <v>1.0409999999999999</v>
      </c>
    </row>
    <row r="1204" spans="1:3" x14ac:dyDescent="0.35">
      <c r="A1204">
        <v>1201</v>
      </c>
      <c r="B1204" s="1">
        <v>-0.36509830056250497</v>
      </c>
      <c r="C1204">
        <v>1.056</v>
      </c>
    </row>
    <row r="1205" spans="1:3" x14ac:dyDescent="0.35">
      <c r="A1205">
        <v>1202</v>
      </c>
      <c r="B1205" s="1">
        <v>-0.34622147477075299</v>
      </c>
      <c r="C1205">
        <v>1.0549999999999999</v>
      </c>
    </row>
    <row r="1206" spans="1:3" x14ac:dyDescent="0.35">
      <c r="A1206">
        <v>1203</v>
      </c>
      <c r="B1206" s="1">
        <v>-0.329098300562505</v>
      </c>
      <c r="C1206">
        <v>1.0669999999999999</v>
      </c>
    </row>
    <row r="1207" spans="1:3" x14ac:dyDescent="0.35">
      <c r="A1207">
        <v>1204</v>
      </c>
      <c r="B1207" s="1">
        <v>-0.31389434837048502</v>
      </c>
      <c r="C1207">
        <v>1.0660000000000001</v>
      </c>
    </row>
    <row r="1208" spans="1:3" x14ac:dyDescent="0.35">
      <c r="A1208">
        <v>1205</v>
      </c>
      <c r="B1208" s="1">
        <v>-0.31</v>
      </c>
      <c r="C1208">
        <v>1.0649999999999999</v>
      </c>
    </row>
    <row r="1209" spans="1:3" x14ac:dyDescent="0.35">
      <c r="A1209">
        <v>1206</v>
      </c>
      <c r="B1209" s="1">
        <v>-0.31589434837048502</v>
      </c>
      <c r="C1209">
        <v>1.0609999999999999</v>
      </c>
    </row>
    <row r="1210" spans="1:3" x14ac:dyDescent="0.35">
      <c r="A1210">
        <v>1207</v>
      </c>
      <c r="B1210" s="1">
        <v>-0.32309830056250499</v>
      </c>
      <c r="C1210">
        <v>1.0509999999999999</v>
      </c>
    </row>
    <row r="1211" spans="1:3" x14ac:dyDescent="0.35">
      <c r="A1211">
        <v>1208</v>
      </c>
      <c r="B1211" s="1">
        <v>-0.34122147477075299</v>
      </c>
      <c r="C1211">
        <v>1.054</v>
      </c>
    </row>
    <row r="1212" spans="1:3" x14ac:dyDescent="0.35">
      <c r="A1212">
        <v>1209</v>
      </c>
      <c r="B1212" s="1">
        <v>-0.36409830056250497</v>
      </c>
      <c r="C1212">
        <v>1.032</v>
      </c>
    </row>
    <row r="1213" spans="1:3" x14ac:dyDescent="0.35">
      <c r="A1213">
        <v>1210</v>
      </c>
      <c r="B1213" s="1">
        <v>-0.40100000000000002</v>
      </c>
      <c r="C1213">
        <v>1.0289999999999999</v>
      </c>
    </row>
    <row r="1214" spans="1:3" x14ac:dyDescent="0.35">
      <c r="A1214">
        <v>1211</v>
      </c>
      <c r="B1214" s="1">
        <v>-0.43390169943749501</v>
      </c>
      <c r="C1214">
        <v>1.004</v>
      </c>
    </row>
    <row r="1215" spans="1:3" x14ac:dyDescent="0.35">
      <c r="A1215">
        <v>1212</v>
      </c>
      <c r="B1215" s="1">
        <v>-0.47077852522924701</v>
      </c>
      <c r="C1215">
        <v>0.995</v>
      </c>
    </row>
    <row r="1216" spans="1:3" x14ac:dyDescent="0.35">
      <c r="A1216">
        <v>1213</v>
      </c>
      <c r="B1216" s="1">
        <v>-0.50090169943749496</v>
      </c>
      <c r="C1216">
        <v>0.97799999999999998</v>
      </c>
    </row>
    <row r="1217" spans="1:3" x14ac:dyDescent="0.35">
      <c r="A1217">
        <v>1214</v>
      </c>
      <c r="B1217" s="1">
        <v>-0.51410565162951505</v>
      </c>
      <c r="C1217">
        <v>0.96499999999999997</v>
      </c>
    </row>
    <row r="1218" spans="1:3" x14ac:dyDescent="0.35">
      <c r="A1218">
        <v>1215</v>
      </c>
      <c r="B1218" s="1">
        <v>-0.52600000000000002</v>
      </c>
      <c r="C1218">
        <v>0.96499999999999997</v>
      </c>
    </row>
    <row r="1219" spans="1:3" x14ac:dyDescent="0.35">
      <c r="A1219">
        <v>1216</v>
      </c>
      <c r="B1219" s="1">
        <v>-0.52010565162951505</v>
      </c>
      <c r="C1219">
        <v>0.94799999999999995</v>
      </c>
    </row>
    <row r="1220" spans="1:3" x14ac:dyDescent="0.35">
      <c r="A1220">
        <v>1217</v>
      </c>
      <c r="B1220" s="1">
        <v>-0.51490169943749498</v>
      </c>
      <c r="C1220">
        <v>0.95099999999999996</v>
      </c>
    </row>
    <row r="1221" spans="1:3" x14ac:dyDescent="0.35">
      <c r="A1221">
        <v>1218</v>
      </c>
      <c r="B1221" s="1">
        <v>-0.48977852522924697</v>
      </c>
      <c r="C1221">
        <v>0.93200000000000005</v>
      </c>
    </row>
    <row r="1222" spans="1:3" x14ac:dyDescent="0.35">
      <c r="A1222">
        <v>1219</v>
      </c>
      <c r="B1222" s="1">
        <v>-0.45790169943749498</v>
      </c>
      <c r="C1222">
        <v>0.94099999999999995</v>
      </c>
    </row>
    <row r="1223" spans="1:3" x14ac:dyDescent="0.35">
      <c r="A1223">
        <v>1220</v>
      </c>
      <c r="B1223" s="1">
        <v>-0.41199999999999998</v>
      </c>
      <c r="C1223">
        <v>0.92900000000000005</v>
      </c>
    </row>
    <row r="1224" spans="1:3" x14ac:dyDescent="0.35">
      <c r="A1224">
        <v>1221</v>
      </c>
      <c r="B1224" s="1">
        <v>-0.36809830056250498</v>
      </c>
      <c r="C1224">
        <v>0.93200000000000005</v>
      </c>
    </row>
    <row r="1225" spans="1:3" x14ac:dyDescent="0.35">
      <c r="A1225">
        <v>1222</v>
      </c>
      <c r="B1225" s="1">
        <v>-0.32522147477075303</v>
      </c>
      <c r="C1225">
        <v>0.93200000000000005</v>
      </c>
    </row>
    <row r="1226" spans="1:3" x14ac:dyDescent="0.35">
      <c r="A1226">
        <v>1223</v>
      </c>
      <c r="B1226" s="1">
        <v>-0.28509830056250501</v>
      </c>
      <c r="C1226">
        <v>0.92900000000000005</v>
      </c>
    </row>
    <row r="1227" spans="1:3" x14ac:dyDescent="0.35">
      <c r="A1227">
        <v>1224</v>
      </c>
      <c r="B1227" s="1">
        <v>-0.26689434837048498</v>
      </c>
      <c r="C1227">
        <v>0.93500000000000005</v>
      </c>
    </row>
    <row r="1228" spans="1:3" x14ac:dyDescent="0.35">
      <c r="A1228">
        <v>1225</v>
      </c>
      <c r="B1228" s="1">
        <v>-0.25600000000000001</v>
      </c>
      <c r="C1228">
        <v>0.92400000000000004</v>
      </c>
    </row>
    <row r="1229" spans="1:3" x14ac:dyDescent="0.35">
      <c r="A1229">
        <v>1226</v>
      </c>
      <c r="B1229" s="1">
        <v>-0.25189434837048502</v>
      </c>
      <c r="C1229">
        <v>0.94</v>
      </c>
    </row>
    <row r="1230" spans="1:3" x14ac:dyDescent="0.35">
      <c r="A1230">
        <v>1227</v>
      </c>
      <c r="B1230" s="1">
        <v>-0.239098300562505</v>
      </c>
      <c r="C1230">
        <v>0.93200000000000005</v>
      </c>
    </row>
    <row r="1231" spans="1:3" x14ac:dyDescent="0.35">
      <c r="A1231">
        <v>1228</v>
      </c>
      <c r="B1231" s="1">
        <v>-0.233221474770753</v>
      </c>
      <c r="C1231">
        <v>0.95499999999999996</v>
      </c>
    </row>
    <row r="1232" spans="1:3" x14ac:dyDescent="0.35">
      <c r="A1232">
        <v>1229</v>
      </c>
      <c r="B1232" s="1">
        <v>-0.239098300562505</v>
      </c>
      <c r="C1232">
        <v>0.95099999999999996</v>
      </c>
    </row>
    <row r="1233" spans="1:3" x14ac:dyDescent="0.35">
      <c r="A1233">
        <v>1230</v>
      </c>
      <c r="B1233" s="1">
        <v>-0.255</v>
      </c>
      <c r="C1233">
        <v>0.96499999999999997</v>
      </c>
    </row>
    <row r="1234" spans="1:3" x14ac:dyDescent="0.35">
      <c r="A1234">
        <v>1231</v>
      </c>
      <c r="B1234" s="1">
        <v>-0.28190169943749499</v>
      </c>
      <c r="C1234">
        <v>0.97</v>
      </c>
    </row>
    <row r="1235" spans="1:3" x14ac:dyDescent="0.35">
      <c r="A1235">
        <v>1232</v>
      </c>
      <c r="B1235" s="1">
        <v>-0.30277852522924698</v>
      </c>
      <c r="C1235">
        <v>0.97499999999999998</v>
      </c>
    </row>
    <row r="1236" spans="1:3" x14ac:dyDescent="0.35">
      <c r="A1236">
        <v>1233</v>
      </c>
      <c r="B1236" s="1">
        <v>-0.32190169943749503</v>
      </c>
      <c r="C1236">
        <v>0.99099999999999999</v>
      </c>
    </row>
    <row r="1237" spans="1:3" x14ac:dyDescent="0.35">
      <c r="A1237">
        <v>1234</v>
      </c>
      <c r="B1237" s="1">
        <v>-0.32410565162951499</v>
      </c>
      <c r="C1237">
        <v>0.98499999999999999</v>
      </c>
    </row>
    <row r="1238" spans="1:3" x14ac:dyDescent="0.35">
      <c r="A1238">
        <v>1235</v>
      </c>
      <c r="B1238" s="1">
        <v>-0.32</v>
      </c>
      <c r="C1238">
        <v>1</v>
      </c>
    </row>
    <row r="1239" spans="1:3" x14ac:dyDescent="0.35">
      <c r="A1239">
        <v>1236</v>
      </c>
      <c r="B1239" s="1">
        <v>-0.29910565162951502</v>
      </c>
      <c r="C1239">
        <v>0.99099999999999999</v>
      </c>
    </row>
    <row r="1240" spans="1:3" x14ac:dyDescent="0.35">
      <c r="A1240">
        <v>1237</v>
      </c>
      <c r="B1240" s="1">
        <v>-0.27390169943749498</v>
      </c>
      <c r="C1240">
        <v>1.014</v>
      </c>
    </row>
    <row r="1241" spans="1:3" x14ac:dyDescent="0.35">
      <c r="A1241">
        <v>1238</v>
      </c>
      <c r="B1241" s="1">
        <v>-0.24277852522924701</v>
      </c>
      <c r="C1241">
        <v>1.0149999999999999</v>
      </c>
    </row>
    <row r="1242" spans="1:3" x14ac:dyDescent="0.35">
      <c r="A1242">
        <v>1239</v>
      </c>
      <c r="B1242" s="1">
        <v>-0.21290169943749501</v>
      </c>
      <c r="C1242">
        <v>1.024</v>
      </c>
    </row>
    <row r="1243" spans="1:3" x14ac:dyDescent="0.35">
      <c r="A1243">
        <v>1240</v>
      </c>
      <c r="B1243" s="1">
        <v>-0.184</v>
      </c>
      <c r="C1243">
        <v>1.0249999999999999</v>
      </c>
    </row>
    <row r="1244" spans="1:3" x14ac:dyDescent="0.35">
      <c r="A1244">
        <v>1241</v>
      </c>
      <c r="B1244" s="1">
        <v>-0.15409830056250501</v>
      </c>
      <c r="C1244">
        <v>1.022</v>
      </c>
    </row>
    <row r="1245" spans="1:3" x14ac:dyDescent="0.35">
      <c r="A1245">
        <v>1242</v>
      </c>
      <c r="B1245" s="1">
        <v>-0.13022147477075299</v>
      </c>
      <c r="C1245">
        <v>1.038</v>
      </c>
    </row>
    <row r="1246" spans="1:3" x14ac:dyDescent="0.35">
      <c r="A1246">
        <v>1243</v>
      </c>
      <c r="B1246" s="1">
        <v>-0.112098300562505</v>
      </c>
      <c r="C1246">
        <v>1.032</v>
      </c>
    </row>
    <row r="1247" spans="1:3" x14ac:dyDescent="0.35">
      <c r="A1247">
        <v>1244</v>
      </c>
      <c r="B1247" s="1">
        <v>-9.9894348370484595E-2</v>
      </c>
      <c r="C1247">
        <v>1.0509999999999999</v>
      </c>
    </row>
    <row r="1248" spans="1:3" x14ac:dyDescent="0.35">
      <c r="A1248">
        <v>1245</v>
      </c>
      <c r="B1248" s="1">
        <v>-9.2999999999999999E-2</v>
      </c>
      <c r="C1248">
        <v>1.046</v>
      </c>
    </row>
    <row r="1249" spans="1:3" x14ac:dyDescent="0.35">
      <c r="A1249">
        <v>1246</v>
      </c>
      <c r="B1249" s="1">
        <v>-9.3894348370484604E-2</v>
      </c>
      <c r="C1249">
        <v>1.0660000000000001</v>
      </c>
    </row>
    <row r="1250" spans="1:3" x14ac:dyDescent="0.35">
      <c r="A1250">
        <v>1247</v>
      </c>
      <c r="B1250" s="1">
        <v>-0.10509830056250501</v>
      </c>
      <c r="C1250">
        <v>1.07</v>
      </c>
    </row>
    <row r="1251" spans="1:3" x14ac:dyDescent="0.35">
      <c r="A1251">
        <v>1248</v>
      </c>
      <c r="B1251" s="1">
        <v>-0.12722147477075299</v>
      </c>
      <c r="C1251">
        <v>1.083</v>
      </c>
    </row>
    <row r="1252" spans="1:3" x14ac:dyDescent="0.35">
      <c r="A1252">
        <v>1249</v>
      </c>
      <c r="B1252" s="1">
        <v>-0.16009830056250501</v>
      </c>
      <c r="C1252">
        <v>1.091</v>
      </c>
    </row>
    <row r="1253" spans="1:3" x14ac:dyDescent="0.35">
      <c r="A1253">
        <v>1250</v>
      </c>
      <c r="B1253" s="1">
        <v>-0.19800000000000001</v>
      </c>
      <c r="C1253">
        <v>1.0960000000000001</v>
      </c>
    </row>
    <row r="1254" spans="1:3" x14ac:dyDescent="0.35">
      <c r="A1254">
        <v>1251</v>
      </c>
      <c r="B1254" s="1">
        <v>-0.23990169943749501</v>
      </c>
      <c r="C1254">
        <v>1.113</v>
      </c>
    </row>
    <row r="1255" spans="1:3" x14ac:dyDescent="0.35">
      <c r="A1255">
        <v>1252</v>
      </c>
      <c r="B1255" s="1">
        <v>-0.27377852522924701</v>
      </c>
      <c r="C1255">
        <v>1.1140000000000001</v>
      </c>
    </row>
    <row r="1256" spans="1:3" x14ac:dyDescent="0.35">
      <c r="A1256">
        <v>1253</v>
      </c>
      <c r="B1256" s="1">
        <v>-0.30390169943749501</v>
      </c>
      <c r="C1256">
        <v>1.1339999999999999</v>
      </c>
    </row>
    <row r="1257" spans="1:3" x14ac:dyDescent="0.35">
      <c r="A1257">
        <v>1254</v>
      </c>
      <c r="B1257" s="1">
        <v>-0.32510565162951499</v>
      </c>
      <c r="C1257">
        <v>1.133</v>
      </c>
    </row>
    <row r="1258" spans="1:3" x14ac:dyDescent="0.35">
      <c r="A1258">
        <v>1255</v>
      </c>
      <c r="B1258" s="1">
        <v>-0.33900000000000002</v>
      </c>
      <c r="C1258">
        <v>1.1439999999999999</v>
      </c>
    </row>
    <row r="1259" spans="1:3" x14ac:dyDescent="0.35">
      <c r="A1259">
        <v>1256</v>
      </c>
      <c r="B1259" s="1">
        <v>-0.34110565162951501</v>
      </c>
      <c r="C1259">
        <v>1.1399999999999999</v>
      </c>
    </row>
    <row r="1260" spans="1:3" x14ac:dyDescent="0.35">
      <c r="A1260">
        <v>1257</v>
      </c>
      <c r="B1260" s="1">
        <v>-0.33690169943749498</v>
      </c>
      <c r="C1260">
        <v>1.139</v>
      </c>
    </row>
    <row r="1261" spans="1:3" x14ac:dyDescent="0.35">
      <c r="A1261">
        <v>1258</v>
      </c>
      <c r="B1261" s="1">
        <v>-0.328778525229247</v>
      </c>
      <c r="C1261">
        <v>1.1399999999999999</v>
      </c>
    </row>
    <row r="1262" spans="1:3" x14ac:dyDescent="0.35">
      <c r="A1262">
        <v>1259</v>
      </c>
      <c r="B1262" s="1">
        <v>-0.31190169943749502</v>
      </c>
      <c r="C1262">
        <v>1.1339999999999999</v>
      </c>
    </row>
    <row r="1263" spans="1:3" x14ac:dyDescent="0.35">
      <c r="A1263">
        <v>1260</v>
      </c>
      <c r="B1263" s="1">
        <v>-0.29499999999999998</v>
      </c>
      <c r="C1263">
        <v>1.137</v>
      </c>
    </row>
    <row r="1264" spans="1:3" x14ac:dyDescent="0.35">
      <c r="A1264">
        <v>1261</v>
      </c>
      <c r="B1264" s="1">
        <v>-0.275098300562505</v>
      </c>
      <c r="C1264">
        <v>1.1240000000000001</v>
      </c>
    </row>
    <row r="1265" spans="1:3" x14ac:dyDescent="0.35">
      <c r="A1265">
        <v>1262</v>
      </c>
      <c r="B1265" s="1">
        <v>-0.25622147477075302</v>
      </c>
      <c r="C1265">
        <v>1.125</v>
      </c>
    </row>
    <row r="1266" spans="1:3" x14ac:dyDescent="0.35">
      <c r="A1266">
        <v>1263</v>
      </c>
      <c r="B1266" s="1">
        <v>-0.235098300562505</v>
      </c>
      <c r="C1266">
        <v>1.113</v>
      </c>
    </row>
    <row r="1267" spans="1:3" x14ac:dyDescent="0.35">
      <c r="A1267">
        <v>1264</v>
      </c>
      <c r="B1267" s="1">
        <v>-0.222894348370485</v>
      </c>
      <c r="C1267">
        <v>1.105</v>
      </c>
    </row>
    <row r="1268" spans="1:3" x14ac:dyDescent="0.35">
      <c r="A1268">
        <v>1265</v>
      </c>
      <c r="B1268" s="1">
        <v>-0.21099999999999999</v>
      </c>
      <c r="C1268">
        <v>1.099</v>
      </c>
    </row>
    <row r="1269" spans="1:3" x14ac:dyDescent="0.35">
      <c r="A1269">
        <v>1266</v>
      </c>
      <c r="B1269" s="1">
        <v>-0.20889434837048501</v>
      </c>
      <c r="C1269">
        <v>1.0900000000000001</v>
      </c>
    </row>
    <row r="1270" spans="1:3" x14ac:dyDescent="0.35">
      <c r="A1270">
        <v>1267</v>
      </c>
      <c r="B1270" s="1">
        <v>-0.22309830056250499</v>
      </c>
      <c r="C1270">
        <v>1.089</v>
      </c>
    </row>
    <row r="1271" spans="1:3" x14ac:dyDescent="0.35">
      <c r="A1271">
        <v>1268</v>
      </c>
      <c r="B1271" s="1">
        <v>-0.24322147477075301</v>
      </c>
      <c r="C1271">
        <v>1.077</v>
      </c>
    </row>
    <row r="1272" spans="1:3" x14ac:dyDescent="0.35">
      <c r="A1272">
        <v>1269</v>
      </c>
      <c r="B1272" s="1">
        <v>-0.274098300562505</v>
      </c>
      <c r="C1272">
        <v>1.07</v>
      </c>
    </row>
    <row r="1273" spans="1:3" x14ac:dyDescent="0.35">
      <c r="A1273">
        <v>1270</v>
      </c>
      <c r="B1273" s="1">
        <v>-0.30499999999999999</v>
      </c>
      <c r="C1273">
        <v>1.05</v>
      </c>
    </row>
    <row r="1274" spans="1:3" x14ac:dyDescent="0.35">
      <c r="A1274">
        <v>1271</v>
      </c>
      <c r="B1274" s="1">
        <v>-0.33190169943749498</v>
      </c>
      <c r="C1274">
        <v>1.034</v>
      </c>
    </row>
    <row r="1275" spans="1:3" x14ac:dyDescent="0.35">
      <c r="A1275">
        <v>1272</v>
      </c>
      <c r="B1275" s="1">
        <v>-0.35077852522924702</v>
      </c>
      <c r="C1275">
        <v>1.0209999999999999</v>
      </c>
    </row>
    <row r="1276" spans="1:3" x14ac:dyDescent="0.35">
      <c r="A1276">
        <v>1273</v>
      </c>
      <c r="B1276" s="1">
        <v>-0.355901699437495</v>
      </c>
      <c r="C1276">
        <v>1.01</v>
      </c>
    </row>
    <row r="1277" spans="1:3" x14ac:dyDescent="0.35">
      <c r="A1277">
        <v>1274</v>
      </c>
      <c r="B1277" s="1">
        <v>-0.35310565162951502</v>
      </c>
      <c r="C1277">
        <v>1.0049999999999999</v>
      </c>
    </row>
    <row r="1278" spans="1:3" x14ac:dyDescent="0.35">
      <c r="A1278">
        <v>1275</v>
      </c>
      <c r="B1278" s="1">
        <v>-0.33300000000000002</v>
      </c>
      <c r="C1278">
        <v>0.99</v>
      </c>
    </row>
    <row r="1279" spans="1:3" x14ac:dyDescent="0.35">
      <c r="A1279">
        <v>1276</v>
      </c>
      <c r="B1279" s="1">
        <v>-0.31410565162951498</v>
      </c>
      <c r="C1279">
        <v>0.98899999999999999</v>
      </c>
    </row>
    <row r="1280" spans="1:3" x14ac:dyDescent="0.35">
      <c r="A1280">
        <v>1277</v>
      </c>
      <c r="B1280" s="1">
        <v>-0.291901699437495</v>
      </c>
      <c r="C1280">
        <v>0.96899999999999997</v>
      </c>
    </row>
    <row r="1281" spans="1:3" x14ac:dyDescent="0.35">
      <c r="A1281">
        <v>1278</v>
      </c>
      <c r="B1281" s="1">
        <v>-0.265778525229247</v>
      </c>
      <c r="C1281">
        <v>0.96299999999999997</v>
      </c>
    </row>
    <row r="1282" spans="1:3" x14ac:dyDescent="0.35">
      <c r="A1282">
        <v>1279</v>
      </c>
      <c r="B1282" s="1">
        <v>-0.235901699437495</v>
      </c>
      <c r="C1282">
        <v>0.94799999999999995</v>
      </c>
    </row>
    <row r="1283" spans="1:3" x14ac:dyDescent="0.35">
      <c r="A1283">
        <v>1280</v>
      </c>
      <c r="B1283" s="1">
        <v>-0.19900000000000001</v>
      </c>
      <c r="C1283">
        <v>0.93</v>
      </c>
    </row>
    <row r="1284" spans="1:3" x14ac:dyDescent="0.35">
      <c r="A1284">
        <v>1281</v>
      </c>
      <c r="B1284" s="1">
        <v>-0.16009830056250501</v>
      </c>
      <c r="C1284">
        <v>0.92</v>
      </c>
    </row>
    <row r="1285" spans="1:3" x14ac:dyDescent="0.35">
      <c r="A1285">
        <v>1282</v>
      </c>
      <c r="B1285" s="1">
        <v>-0.121221474770752</v>
      </c>
      <c r="C1285">
        <v>0.90600000000000003</v>
      </c>
    </row>
    <row r="1286" spans="1:3" x14ac:dyDescent="0.35">
      <c r="A1286">
        <v>1283</v>
      </c>
      <c r="B1286" s="1">
        <v>-8.9098300562505298E-2</v>
      </c>
      <c r="C1286">
        <v>0.90400000000000003</v>
      </c>
    </row>
    <row r="1287" spans="1:3" x14ac:dyDescent="0.35">
      <c r="A1287">
        <v>1284</v>
      </c>
      <c r="B1287" s="1">
        <v>-6.8894348370484595E-2</v>
      </c>
      <c r="C1287">
        <v>0.876</v>
      </c>
    </row>
    <row r="1288" spans="1:3" x14ac:dyDescent="0.35">
      <c r="A1288">
        <v>1285</v>
      </c>
      <c r="B1288" s="1">
        <v>-6.4000000000000001E-2</v>
      </c>
      <c r="C1288">
        <v>0.87</v>
      </c>
    </row>
    <row r="1289" spans="1:3" x14ac:dyDescent="0.35">
      <c r="A1289">
        <v>1286</v>
      </c>
      <c r="B1289" s="1">
        <v>-6.5894348370484607E-2</v>
      </c>
      <c r="C1289">
        <v>0.85599999999999998</v>
      </c>
    </row>
    <row r="1290" spans="1:3" x14ac:dyDescent="0.35">
      <c r="A1290">
        <v>1287</v>
      </c>
      <c r="B1290" s="1">
        <v>-9.0098300562505299E-2</v>
      </c>
      <c r="C1290">
        <v>0.86499999999999999</v>
      </c>
    </row>
    <row r="1291" spans="1:3" x14ac:dyDescent="0.35">
      <c r="A1291">
        <v>1288</v>
      </c>
      <c r="B1291" s="1">
        <v>-0.117221474770752</v>
      </c>
      <c r="C1291">
        <v>0.86599999999999999</v>
      </c>
    </row>
    <row r="1292" spans="1:3" x14ac:dyDescent="0.35">
      <c r="A1292">
        <v>1289</v>
      </c>
      <c r="B1292" s="1">
        <v>-0.143098300562505</v>
      </c>
      <c r="C1292">
        <v>0.88</v>
      </c>
    </row>
    <row r="1293" spans="1:3" x14ac:dyDescent="0.35">
      <c r="A1293">
        <v>1290</v>
      </c>
      <c r="B1293" s="1">
        <v>-0.16800000000000001</v>
      </c>
      <c r="C1293">
        <v>0.89700000000000002</v>
      </c>
    </row>
    <row r="1294" spans="1:3" x14ac:dyDescent="0.35">
      <c r="A1294">
        <v>1291</v>
      </c>
      <c r="B1294" s="1">
        <v>-0.193901699437495</v>
      </c>
      <c r="C1294">
        <v>0.86499999999999999</v>
      </c>
    </row>
    <row r="1295" spans="1:3" x14ac:dyDescent="0.35">
      <c r="A1295">
        <v>1292</v>
      </c>
      <c r="B1295" s="1">
        <v>-0.22977852522924699</v>
      </c>
      <c r="C1295">
        <v>0.81399999999999995</v>
      </c>
    </row>
    <row r="1296" spans="1:3" x14ac:dyDescent="0.35">
      <c r="A1296">
        <v>1293</v>
      </c>
      <c r="B1296" s="1">
        <v>-0.26090169943749503</v>
      </c>
      <c r="C1296">
        <v>0.70599999999999996</v>
      </c>
    </row>
    <row r="1297" spans="1:3" x14ac:dyDescent="0.35">
      <c r="A1297">
        <v>1294</v>
      </c>
      <c r="B1297" s="1">
        <v>-0.28810565162951501</v>
      </c>
      <c r="C1297">
        <v>0.56399999999999995</v>
      </c>
    </row>
    <row r="1298" spans="1:3" x14ac:dyDescent="0.35">
      <c r="A1298">
        <v>1295</v>
      </c>
      <c r="B1298" s="1">
        <v>-0.28799999999999998</v>
      </c>
      <c r="C1298">
        <v>0.34100000000000003</v>
      </c>
    </row>
    <row r="1299" spans="1:3" x14ac:dyDescent="0.35">
      <c r="A1299">
        <v>1296</v>
      </c>
      <c r="B1299" s="1">
        <v>-0.26410565162951499</v>
      </c>
      <c r="C1299">
        <v>7.0000000000000007E-2</v>
      </c>
    </row>
    <row r="1300" spans="1:3" x14ac:dyDescent="0.35">
      <c r="A1300">
        <v>1297</v>
      </c>
      <c r="B1300" s="1">
        <v>-0.224901699437495</v>
      </c>
      <c r="C1300">
        <v>-0.18</v>
      </c>
    </row>
    <row r="1301" spans="1:3" x14ac:dyDescent="0.35">
      <c r="A1301">
        <v>1298</v>
      </c>
      <c r="B1301" s="1">
        <v>-0.16377852522924699</v>
      </c>
      <c r="C1301">
        <v>-0.40899999999999997</v>
      </c>
    </row>
    <row r="1302" spans="1:3" x14ac:dyDescent="0.35">
      <c r="A1302">
        <v>1299</v>
      </c>
      <c r="B1302" s="1">
        <v>-8.0901699437494701E-2</v>
      </c>
      <c r="C1302">
        <v>-0.57099999999999995</v>
      </c>
    </row>
    <row r="1303" spans="1:3" x14ac:dyDescent="0.35">
      <c r="A1303">
        <v>1300</v>
      </c>
      <c r="B1303" s="1">
        <v>2.5999999999999999E-2</v>
      </c>
      <c r="C1303">
        <v>-0.65</v>
      </c>
    </row>
    <row r="1304" spans="1:3" x14ac:dyDescent="0.35">
      <c r="A1304">
        <v>1301</v>
      </c>
      <c r="B1304" s="1">
        <v>0.15190169943749501</v>
      </c>
      <c r="C1304">
        <v>-0.70299999999999996</v>
      </c>
    </row>
    <row r="1305" spans="1:3" x14ac:dyDescent="0.35">
      <c r="A1305">
        <v>1302</v>
      </c>
      <c r="B1305" s="1">
        <v>0.27877852522924701</v>
      </c>
      <c r="C1305">
        <v>-0.69799999999999995</v>
      </c>
    </row>
    <row r="1306" spans="1:3" x14ac:dyDescent="0.35">
      <c r="A1306">
        <v>1303</v>
      </c>
      <c r="B1306" s="1">
        <v>0.39990169943749498</v>
      </c>
      <c r="C1306">
        <v>-0.67500000000000004</v>
      </c>
    </row>
    <row r="1307" spans="1:3" x14ac:dyDescent="0.35">
      <c r="A1307">
        <v>1304</v>
      </c>
      <c r="B1307" s="1">
        <v>0.48810565162951502</v>
      </c>
      <c r="C1307">
        <v>-0.60799999999999998</v>
      </c>
    </row>
    <row r="1308" spans="1:3" x14ac:dyDescent="0.35">
      <c r="A1308">
        <v>1305</v>
      </c>
      <c r="B1308" s="1">
        <v>0.54400000000000004</v>
      </c>
      <c r="C1308">
        <v>-0.55500000000000005</v>
      </c>
    </row>
    <row r="1309" spans="1:3" x14ac:dyDescent="0.35">
      <c r="A1309">
        <v>1306</v>
      </c>
      <c r="B1309" s="1">
        <v>0.59210565162951501</v>
      </c>
      <c r="C1309">
        <v>-0.51</v>
      </c>
    </row>
    <row r="1310" spans="1:3" x14ac:dyDescent="0.35">
      <c r="A1310">
        <v>1307</v>
      </c>
      <c r="B1310" s="1">
        <v>0.62490169943749496</v>
      </c>
      <c r="C1310">
        <v>-0.46600000000000003</v>
      </c>
    </row>
    <row r="1311" spans="1:3" x14ac:dyDescent="0.35">
      <c r="A1311">
        <v>1308</v>
      </c>
      <c r="B1311" s="1">
        <v>0.65277852522924695</v>
      </c>
      <c r="C1311">
        <v>-0.41399999999999998</v>
      </c>
    </row>
    <row r="1312" spans="1:3" x14ac:dyDescent="0.35">
      <c r="A1312">
        <v>1309</v>
      </c>
      <c r="B1312" s="1">
        <v>0.63990169943749498</v>
      </c>
      <c r="C1312">
        <v>-0.33400000000000002</v>
      </c>
    </row>
    <row r="1313" spans="1:3" x14ac:dyDescent="0.35">
      <c r="A1313">
        <v>1310</v>
      </c>
      <c r="B1313" s="1">
        <v>0.624</v>
      </c>
      <c r="C1313">
        <v>-0.25900000000000001</v>
      </c>
    </row>
    <row r="1314" spans="1:3" x14ac:dyDescent="0.35">
      <c r="A1314">
        <v>1311</v>
      </c>
      <c r="B1314" s="1">
        <v>0.58909830056250501</v>
      </c>
      <c r="C1314">
        <v>-0.17599999999999999</v>
      </c>
    </row>
    <row r="1315" spans="1:3" x14ac:dyDescent="0.35">
      <c r="A1315">
        <v>1312</v>
      </c>
      <c r="B1315" s="1">
        <v>0.541221474770753</v>
      </c>
      <c r="C1315">
        <v>-0.104</v>
      </c>
    </row>
    <row r="1316" spans="1:3" x14ac:dyDescent="0.35">
      <c r="A1316">
        <v>1313</v>
      </c>
      <c r="B1316" s="1">
        <v>0.48309830056250502</v>
      </c>
      <c r="C1316">
        <v>-2.9000000000000001E-2</v>
      </c>
    </row>
    <row r="1317" spans="1:3" x14ac:dyDescent="0.35">
      <c r="A1317">
        <v>1314</v>
      </c>
      <c r="B1317" s="1">
        <v>0.40589434837048499</v>
      </c>
      <c r="C1317">
        <v>4.3999999999999997E-2</v>
      </c>
    </row>
    <row r="1318" spans="1:3" x14ac:dyDescent="0.35">
      <c r="A1318">
        <v>1315</v>
      </c>
      <c r="B1318" s="1">
        <v>0.35299999999999998</v>
      </c>
      <c r="C1318">
        <v>0.113</v>
      </c>
    </row>
    <row r="1319" spans="1:3" x14ac:dyDescent="0.35">
      <c r="A1319">
        <v>1316</v>
      </c>
      <c r="B1319" s="1">
        <v>0.294894348370485</v>
      </c>
      <c r="C1319">
        <v>0.17699999999999999</v>
      </c>
    </row>
    <row r="1320" spans="1:3" x14ac:dyDescent="0.35">
      <c r="A1320">
        <v>1317</v>
      </c>
      <c r="B1320" s="1">
        <v>0.264098300562505</v>
      </c>
      <c r="C1320">
        <v>0.23</v>
      </c>
    </row>
    <row r="1321" spans="1:3" x14ac:dyDescent="0.35">
      <c r="A1321">
        <v>1318</v>
      </c>
      <c r="B1321" s="1">
        <v>0.22522147477075299</v>
      </c>
      <c r="C1321">
        <v>0.26900000000000002</v>
      </c>
    </row>
    <row r="1322" spans="1:3" x14ac:dyDescent="0.35">
      <c r="A1322">
        <v>1319</v>
      </c>
      <c r="B1322" s="1">
        <v>0.19909830056250499</v>
      </c>
      <c r="C1322">
        <v>0.30399999999999999</v>
      </c>
    </row>
    <row r="1323" spans="1:3" x14ac:dyDescent="0.35">
      <c r="A1323">
        <v>1320</v>
      </c>
      <c r="B1323" s="1">
        <v>0.17399999999999999</v>
      </c>
      <c r="C1323">
        <v>0.33</v>
      </c>
    </row>
    <row r="1324" spans="1:3" x14ac:dyDescent="0.35">
      <c r="A1324">
        <v>1321</v>
      </c>
      <c r="B1324" s="1">
        <v>0.15590169943749499</v>
      </c>
      <c r="C1324">
        <v>0.36199999999999999</v>
      </c>
    </row>
    <row r="1325" spans="1:3" x14ac:dyDescent="0.35">
      <c r="A1325">
        <v>1322</v>
      </c>
      <c r="B1325" s="1">
        <v>0.142778525229247</v>
      </c>
      <c r="C1325">
        <v>0.38600000000000001</v>
      </c>
    </row>
    <row r="1326" spans="1:3" x14ac:dyDescent="0.35">
      <c r="A1326">
        <v>1323</v>
      </c>
      <c r="B1326" s="1">
        <v>0.12590169943749499</v>
      </c>
      <c r="C1326">
        <v>0.40400000000000003</v>
      </c>
    </row>
    <row r="1327" spans="1:3" x14ac:dyDescent="0.35">
      <c r="A1327">
        <v>1324</v>
      </c>
      <c r="B1327" s="1">
        <v>0.113105651629515</v>
      </c>
      <c r="C1327">
        <v>0.41099999999999998</v>
      </c>
    </row>
    <row r="1328" spans="1:3" x14ac:dyDescent="0.35">
      <c r="A1328">
        <v>1325</v>
      </c>
      <c r="B1328" s="1">
        <v>8.5999999999999993E-2</v>
      </c>
      <c r="C1328">
        <v>0.41399999999999998</v>
      </c>
    </row>
    <row r="1329" spans="1:3" x14ac:dyDescent="0.35">
      <c r="A1329">
        <v>1326</v>
      </c>
      <c r="B1329" s="1">
        <v>5.4105651629515403E-2</v>
      </c>
      <c r="C1329">
        <v>0.41899999999999998</v>
      </c>
    </row>
    <row r="1330" spans="1:3" x14ac:dyDescent="0.35">
      <c r="A1330">
        <v>1327</v>
      </c>
      <c r="B1330" s="1">
        <v>1.19016994374947E-2</v>
      </c>
      <c r="C1330">
        <v>0.41499999999999998</v>
      </c>
    </row>
    <row r="1331" spans="1:3" x14ac:dyDescent="0.35">
      <c r="A1331">
        <v>1328</v>
      </c>
      <c r="B1331" s="1">
        <v>-2.72214747707527E-2</v>
      </c>
      <c r="C1331">
        <v>0.42099999999999999</v>
      </c>
    </row>
    <row r="1332" spans="1:3" x14ac:dyDescent="0.35">
      <c r="A1332">
        <v>1329</v>
      </c>
      <c r="B1332" s="1">
        <v>-6.5098300562505304E-2</v>
      </c>
      <c r="C1332">
        <v>0.41899999999999998</v>
      </c>
    </row>
    <row r="1333" spans="1:3" x14ac:dyDescent="0.35">
      <c r="A1333">
        <v>1330</v>
      </c>
      <c r="B1333" s="1">
        <v>-0.10100000000000001</v>
      </c>
      <c r="C1333">
        <v>0.42</v>
      </c>
    </row>
    <row r="1334" spans="1:3" x14ac:dyDescent="0.35">
      <c r="A1334">
        <v>1331</v>
      </c>
      <c r="B1334" s="1">
        <v>-0.131901699437495</v>
      </c>
      <c r="C1334">
        <v>0.41399999999999998</v>
      </c>
    </row>
    <row r="1335" spans="1:3" x14ac:dyDescent="0.35">
      <c r="A1335">
        <v>1332</v>
      </c>
      <c r="B1335" s="1">
        <v>-0.15977852522924699</v>
      </c>
      <c r="C1335">
        <v>0.41</v>
      </c>
    </row>
    <row r="1336" spans="1:3" x14ac:dyDescent="0.35">
      <c r="A1336">
        <v>1333</v>
      </c>
      <c r="B1336" s="1">
        <v>-0.19090169943749499</v>
      </c>
      <c r="C1336">
        <v>0.41</v>
      </c>
    </row>
    <row r="1337" spans="1:3" x14ac:dyDescent="0.35">
      <c r="A1337">
        <v>1334</v>
      </c>
      <c r="B1337" s="1">
        <v>-0.21710565162951501</v>
      </c>
      <c r="C1337">
        <v>0.40699999999999997</v>
      </c>
    </row>
    <row r="1338" spans="1:3" x14ac:dyDescent="0.35">
      <c r="A1338">
        <v>1335</v>
      </c>
      <c r="B1338" s="1">
        <v>-0.23599999999999999</v>
      </c>
      <c r="C1338">
        <v>0.40699999999999997</v>
      </c>
    </row>
    <row r="1339" spans="1:3" x14ac:dyDescent="0.35">
      <c r="A1339">
        <v>1336</v>
      </c>
      <c r="B1339" s="1">
        <v>-0.242105651629515</v>
      </c>
      <c r="C1339">
        <v>0.40300000000000002</v>
      </c>
    </row>
    <row r="1340" spans="1:3" x14ac:dyDescent="0.35">
      <c r="A1340">
        <v>1337</v>
      </c>
      <c r="B1340" s="1">
        <v>-0.23690169943749501</v>
      </c>
      <c r="C1340">
        <v>0.40699999999999997</v>
      </c>
    </row>
    <row r="1341" spans="1:3" x14ac:dyDescent="0.35">
      <c r="A1341">
        <v>1338</v>
      </c>
      <c r="B1341" s="1">
        <v>-0.22377852522924699</v>
      </c>
      <c r="C1341">
        <v>0.40500000000000003</v>
      </c>
    </row>
    <row r="1342" spans="1:3" x14ac:dyDescent="0.35">
      <c r="A1342">
        <v>1339</v>
      </c>
      <c r="B1342" s="1">
        <v>-0.20990169943749501</v>
      </c>
      <c r="C1342">
        <v>0.40400000000000003</v>
      </c>
    </row>
    <row r="1343" spans="1:3" x14ac:dyDescent="0.35">
      <c r="A1343">
        <v>1340</v>
      </c>
      <c r="B1343" s="1">
        <v>-0.191</v>
      </c>
      <c r="C1343">
        <v>0.40600000000000003</v>
      </c>
    </row>
    <row r="1344" spans="1:3" x14ac:dyDescent="0.35">
      <c r="A1344">
        <v>1341</v>
      </c>
      <c r="B1344" s="1">
        <v>-0.16409830056250499</v>
      </c>
      <c r="C1344">
        <v>0.40699999999999997</v>
      </c>
    </row>
    <row r="1345" spans="1:3" x14ac:dyDescent="0.35">
      <c r="A1345">
        <v>1342</v>
      </c>
      <c r="B1345" s="1">
        <v>-0.14422147477075301</v>
      </c>
      <c r="C1345">
        <v>0.41499999999999998</v>
      </c>
    </row>
    <row r="1346" spans="1:3" x14ac:dyDescent="0.35">
      <c r="A1346">
        <v>1343</v>
      </c>
      <c r="B1346" s="1">
        <v>-0.12509830056250501</v>
      </c>
      <c r="C1346">
        <v>0.41199999999999998</v>
      </c>
    </row>
    <row r="1347" spans="1:3" x14ac:dyDescent="0.35">
      <c r="A1347">
        <v>1344</v>
      </c>
      <c r="B1347" s="1">
        <v>-0.120894348370484</v>
      </c>
      <c r="C1347">
        <v>0.41399999999999998</v>
      </c>
    </row>
    <row r="1348" spans="1:3" x14ac:dyDescent="0.35">
      <c r="A1348">
        <v>1345</v>
      </c>
      <c r="B1348" s="1">
        <v>-0.125</v>
      </c>
      <c r="C1348">
        <v>0.40699999999999997</v>
      </c>
    </row>
    <row r="1349" spans="1:3" x14ac:dyDescent="0.35">
      <c r="A1349">
        <v>1346</v>
      </c>
      <c r="B1349" s="1">
        <v>-0.14489434837048501</v>
      </c>
      <c r="C1349">
        <v>0.41</v>
      </c>
    </row>
    <row r="1350" spans="1:3" x14ac:dyDescent="0.35">
      <c r="A1350">
        <v>1347</v>
      </c>
      <c r="B1350" s="1">
        <v>-0.177098300562505</v>
      </c>
      <c r="C1350">
        <v>0.41599999999999998</v>
      </c>
    </row>
    <row r="1351" spans="1:3" x14ac:dyDescent="0.35">
      <c r="A1351">
        <v>1348</v>
      </c>
      <c r="B1351" s="1">
        <v>-0.21422147477075301</v>
      </c>
      <c r="C1351">
        <v>0.42099999999999999</v>
      </c>
    </row>
    <row r="1352" spans="1:3" x14ac:dyDescent="0.35">
      <c r="A1352">
        <v>1349</v>
      </c>
      <c r="B1352" s="1">
        <v>-0.26009830056250499</v>
      </c>
      <c r="C1352">
        <v>0.432</v>
      </c>
    </row>
    <row r="1353" spans="1:3" x14ac:dyDescent="0.35">
      <c r="A1353">
        <v>1350</v>
      </c>
      <c r="B1353" s="1">
        <v>-0.30599999999999999</v>
      </c>
      <c r="C1353">
        <v>0.436</v>
      </c>
    </row>
    <row r="1354" spans="1:3" x14ac:dyDescent="0.35">
      <c r="A1354">
        <v>1351</v>
      </c>
      <c r="B1354" s="1">
        <v>-0.354901699437495</v>
      </c>
      <c r="C1354">
        <v>0.44600000000000001</v>
      </c>
    </row>
    <row r="1355" spans="1:3" x14ac:dyDescent="0.35">
      <c r="A1355">
        <v>1352</v>
      </c>
      <c r="B1355" s="1">
        <v>-0.389778525229247</v>
      </c>
      <c r="C1355">
        <v>0.44800000000000001</v>
      </c>
    </row>
    <row r="1356" spans="1:3" x14ac:dyDescent="0.35">
      <c r="A1356">
        <v>1353</v>
      </c>
      <c r="B1356" s="1">
        <v>-0.40590169943749499</v>
      </c>
      <c r="C1356">
        <v>0.45600000000000002</v>
      </c>
    </row>
    <row r="1357" spans="1:3" x14ac:dyDescent="0.35">
      <c r="A1357">
        <v>1354</v>
      </c>
      <c r="B1357" s="1">
        <v>-0.41810565162951502</v>
      </c>
      <c r="C1357">
        <v>0.46</v>
      </c>
    </row>
    <row r="1358" spans="1:3" x14ac:dyDescent="0.35">
      <c r="A1358">
        <v>1355</v>
      </c>
      <c r="B1358" s="1">
        <v>-0.42399999999999999</v>
      </c>
      <c r="C1358">
        <v>0.46500000000000002</v>
      </c>
    </row>
    <row r="1359" spans="1:3" x14ac:dyDescent="0.35">
      <c r="A1359">
        <v>1356</v>
      </c>
      <c r="B1359" s="1">
        <v>-0.42810565162951503</v>
      </c>
      <c r="C1359">
        <v>0.47099999999999997</v>
      </c>
    </row>
    <row r="1360" spans="1:3" x14ac:dyDescent="0.35">
      <c r="A1360">
        <v>1357</v>
      </c>
      <c r="B1360" s="1">
        <v>-0.418901699437495</v>
      </c>
      <c r="C1360">
        <v>0.47</v>
      </c>
    </row>
    <row r="1361" spans="1:3" x14ac:dyDescent="0.35">
      <c r="A1361">
        <v>1358</v>
      </c>
      <c r="B1361" s="1">
        <v>-0.41277852522924702</v>
      </c>
      <c r="C1361">
        <v>0.47899999999999998</v>
      </c>
    </row>
    <row r="1362" spans="1:3" x14ac:dyDescent="0.35">
      <c r="A1362">
        <v>1359</v>
      </c>
      <c r="B1362" s="1">
        <v>-0.38690169943749497</v>
      </c>
      <c r="C1362">
        <v>0.47399999999999998</v>
      </c>
    </row>
    <row r="1363" spans="1:3" x14ac:dyDescent="0.35">
      <c r="A1363">
        <v>1360</v>
      </c>
      <c r="B1363" s="1">
        <v>-0.35699999999999998</v>
      </c>
      <c r="C1363">
        <v>0.47899999999999998</v>
      </c>
    </row>
    <row r="1364" spans="1:3" x14ac:dyDescent="0.35">
      <c r="A1364">
        <v>1361</v>
      </c>
      <c r="B1364" s="1">
        <v>-0.31609830056250499</v>
      </c>
      <c r="C1364">
        <v>0.47</v>
      </c>
    </row>
    <row r="1365" spans="1:3" x14ac:dyDescent="0.35">
      <c r="A1365">
        <v>1362</v>
      </c>
      <c r="B1365" s="1">
        <v>-0.28122147477075299</v>
      </c>
      <c r="C1365">
        <v>0.47199999999999998</v>
      </c>
    </row>
    <row r="1366" spans="1:3" x14ac:dyDescent="0.35">
      <c r="A1366">
        <v>1363</v>
      </c>
      <c r="B1366" s="1">
        <v>-0.25309830056250499</v>
      </c>
      <c r="C1366">
        <v>0.46</v>
      </c>
    </row>
    <row r="1367" spans="1:3" x14ac:dyDescent="0.35">
      <c r="A1367">
        <v>1364</v>
      </c>
      <c r="B1367" s="1">
        <v>-0.229894348370485</v>
      </c>
      <c r="C1367">
        <v>0.44600000000000001</v>
      </c>
    </row>
    <row r="1368" spans="1:3" x14ac:dyDescent="0.35">
      <c r="A1368">
        <v>1365</v>
      </c>
      <c r="B1368" s="1">
        <v>-0.22800000000000001</v>
      </c>
      <c r="C1368">
        <v>0.434</v>
      </c>
    </row>
    <row r="1369" spans="1:3" x14ac:dyDescent="0.35">
      <c r="A1369">
        <v>1366</v>
      </c>
      <c r="B1369" s="1">
        <v>-0.228894348370485</v>
      </c>
      <c r="C1369">
        <v>0.41</v>
      </c>
    </row>
    <row r="1370" spans="1:3" x14ac:dyDescent="0.35">
      <c r="A1370">
        <v>1367</v>
      </c>
      <c r="B1370" s="1">
        <v>-0.24409830056250501</v>
      </c>
      <c r="C1370">
        <v>0.39600000000000002</v>
      </c>
    </row>
    <row r="1371" spans="1:3" x14ac:dyDescent="0.35">
      <c r="A1371">
        <v>1368</v>
      </c>
      <c r="B1371" s="1">
        <v>-0.25622147477075302</v>
      </c>
      <c r="C1371">
        <v>0.36699999999999999</v>
      </c>
    </row>
    <row r="1372" spans="1:3" x14ac:dyDescent="0.35">
      <c r="A1372">
        <v>1369</v>
      </c>
      <c r="B1372" s="1">
        <v>-0.28309830056250501</v>
      </c>
      <c r="C1372">
        <v>0.34899999999999998</v>
      </c>
    </row>
    <row r="1373" spans="1:3" x14ac:dyDescent="0.35">
      <c r="A1373">
        <v>1370</v>
      </c>
      <c r="B1373" s="1">
        <v>-0.309</v>
      </c>
      <c r="C1373">
        <v>0.32100000000000001</v>
      </c>
    </row>
    <row r="1374" spans="1:3" x14ac:dyDescent="0.35">
      <c r="A1374">
        <v>1371</v>
      </c>
      <c r="B1374" s="1">
        <v>-0.33590169943749498</v>
      </c>
      <c r="C1374">
        <v>0.30199999999999999</v>
      </c>
    </row>
    <row r="1375" spans="1:3" x14ac:dyDescent="0.35">
      <c r="A1375">
        <v>1372</v>
      </c>
      <c r="B1375" s="1">
        <v>-0.36077852522924703</v>
      </c>
      <c r="C1375">
        <v>0.27900000000000003</v>
      </c>
    </row>
    <row r="1376" spans="1:3" x14ac:dyDescent="0.35">
      <c r="A1376">
        <v>1373</v>
      </c>
      <c r="B1376" s="1">
        <v>-0.36990169943749501</v>
      </c>
      <c r="C1376">
        <v>0.245</v>
      </c>
    </row>
    <row r="1377" spans="1:3" x14ac:dyDescent="0.35">
      <c r="A1377">
        <v>1374</v>
      </c>
      <c r="B1377" s="1">
        <v>-0.37410565162951498</v>
      </c>
      <c r="C1377">
        <v>0.219</v>
      </c>
    </row>
    <row r="1378" spans="1:3" x14ac:dyDescent="0.35">
      <c r="A1378">
        <v>1375</v>
      </c>
      <c r="B1378" s="1">
        <v>-0.36399999999999999</v>
      </c>
      <c r="C1378">
        <v>0.184</v>
      </c>
    </row>
    <row r="1379" spans="1:3" x14ac:dyDescent="0.35">
      <c r="A1379">
        <v>1376</v>
      </c>
      <c r="B1379" s="1">
        <v>-0.34910565162951501</v>
      </c>
      <c r="C1379">
        <v>0.159</v>
      </c>
    </row>
    <row r="1380" spans="1:3" x14ac:dyDescent="0.35">
      <c r="A1380">
        <v>1377</v>
      </c>
      <c r="B1380" s="1">
        <v>-0.32290169943749503</v>
      </c>
      <c r="C1380">
        <v>0.13</v>
      </c>
    </row>
    <row r="1381" spans="1:3" x14ac:dyDescent="0.35">
      <c r="A1381">
        <v>1378</v>
      </c>
      <c r="B1381" s="1">
        <v>-0.29377852522924702</v>
      </c>
      <c r="C1381">
        <v>0.104</v>
      </c>
    </row>
    <row r="1382" spans="1:3" x14ac:dyDescent="0.35">
      <c r="A1382">
        <v>1379</v>
      </c>
      <c r="B1382" s="1">
        <v>-0.25090169943749502</v>
      </c>
      <c r="C1382">
        <v>7.6999999999999999E-2</v>
      </c>
    </row>
    <row r="1383" spans="1:3" x14ac:dyDescent="0.35">
      <c r="A1383">
        <v>1380</v>
      </c>
      <c r="B1383" s="1">
        <v>-0.20399999999999999</v>
      </c>
      <c r="C1383">
        <v>5.3999999999999999E-2</v>
      </c>
    </row>
    <row r="1384" spans="1:3" x14ac:dyDescent="0.35">
      <c r="A1384">
        <v>1381</v>
      </c>
      <c r="B1384" s="1">
        <v>-0.16209830056250499</v>
      </c>
      <c r="C1384">
        <v>3.6999999999999998E-2</v>
      </c>
    </row>
    <row r="1385" spans="1:3" x14ac:dyDescent="0.35">
      <c r="A1385">
        <v>1382</v>
      </c>
      <c r="B1385" s="1">
        <v>-0.122221474770752</v>
      </c>
      <c r="C1385">
        <v>1.7999999999999999E-2</v>
      </c>
    </row>
    <row r="1386" spans="1:3" x14ac:dyDescent="0.35">
      <c r="A1386">
        <v>1383</v>
      </c>
      <c r="B1386" s="1">
        <v>-9.5098300562505303E-2</v>
      </c>
      <c r="C1386">
        <v>-1E-3</v>
      </c>
    </row>
    <row r="1387" spans="1:3" x14ac:dyDescent="0.35">
      <c r="A1387">
        <v>1384</v>
      </c>
      <c r="B1387" s="1">
        <v>-7.4894348370484601E-2</v>
      </c>
      <c r="C1387">
        <v>-1.9E-2</v>
      </c>
    </row>
    <row r="1388" spans="1:3" x14ac:dyDescent="0.35">
      <c r="A1388">
        <v>1385</v>
      </c>
      <c r="B1388" s="1">
        <v>-6.9000000000000006E-2</v>
      </c>
      <c r="C1388">
        <v>-3.5999999999999997E-2</v>
      </c>
    </row>
    <row r="1389" spans="1:3" x14ac:dyDescent="0.35">
      <c r="A1389">
        <v>1386</v>
      </c>
      <c r="B1389" s="1">
        <v>-6.2894348370484604E-2</v>
      </c>
      <c r="C1389">
        <v>-0.05</v>
      </c>
    </row>
    <row r="1390" spans="1:3" x14ac:dyDescent="0.35">
      <c r="A1390">
        <v>1387</v>
      </c>
      <c r="B1390" s="1">
        <v>-7.0098300562505295E-2</v>
      </c>
      <c r="C1390">
        <v>-6.6000000000000003E-2</v>
      </c>
    </row>
    <row r="1391" spans="1:3" x14ac:dyDescent="0.35">
      <c r="A1391">
        <v>1388</v>
      </c>
      <c r="B1391" s="1">
        <v>-9.0221474770752694E-2</v>
      </c>
      <c r="C1391">
        <v>-7.9000000000000001E-2</v>
      </c>
    </row>
    <row r="1392" spans="1:3" x14ac:dyDescent="0.35">
      <c r="A1392">
        <v>1389</v>
      </c>
      <c r="B1392" s="1">
        <v>-0.113098300562505</v>
      </c>
      <c r="C1392">
        <v>-9.1999999999999998E-2</v>
      </c>
    </row>
    <row r="1393" spans="1:3" x14ac:dyDescent="0.35">
      <c r="A1393">
        <v>1390</v>
      </c>
      <c r="B1393" s="1">
        <v>-0.13900000000000001</v>
      </c>
      <c r="C1393">
        <v>-0.10199999999999999</v>
      </c>
    </row>
    <row r="1394" spans="1:3" x14ac:dyDescent="0.35">
      <c r="A1394">
        <v>1391</v>
      </c>
      <c r="B1394" s="1">
        <v>-0.168901699437495</v>
      </c>
      <c r="C1394">
        <v>-0.11600000000000001</v>
      </c>
    </row>
    <row r="1395" spans="1:3" x14ac:dyDescent="0.35">
      <c r="A1395">
        <v>1392</v>
      </c>
      <c r="B1395" s="1">
        <v>-0.203778525229247</v>
      </c>
      <c r="C1395">
        <v>-0.13100000000000001</v>
      </c>
    </row>
    <row r="1396" spans="1:3" x14ac:dyDescent="0.35">
      <c r="A1396">
        <v>1393</v>
      </c>
      <c r="B1396" s="1">
        <v>-0.23690169943749501</v>
      </c>
      <c r="C1396">
        <v>-0.14199999999999999</v>
      </c>
    </row>
    <row r="1397" spans="1:3" x14ac:dyDescent="0.35">
      <c r="A1397">
        <v>1394</v>
      </c>
      <c r="B1397" s="1">
        <v>-0.26110565162951499</v>
      </c>
      <c r="C1397">
        <v>-0.156</v>
      </c>
    </row>
    <row r="1398" spans="1:3" x14ac:dyDescent="0.35">
      <c r="A1398">
        <v>1395</v>
      </c>
      <c r="B1398" s="1">
        <v>-0.27600000000000002</v>
      </c>
      <c r="C1398">
        <v>-0.16300000000000001</v>
      </c>
    </row>
    <row r="1399" spans="1:3" x14ac:dyDescent="0.35">
      <c r="A1399">
        <v>1396</v>
      </c>
      <c r="B1399" s="1">
        <v>-0.275105651629515</v>
      </c>
      <c r="C1399">
        <v>-0.17100000000000001</v>
      </c>
    </row>
    <row r="1400" spans="1:3" x14ac:dyDescent="0.35">
      <c r="A1400">
        <v>1397</v>
      </c>
      <c r="B1400" s="1">
        <v>-0.25790169943749502</v>
      </c>
      <c r="C1400">
        <v>-0.17699999999999999</v>
      </c>
    </row>
    <row r="1401" spans="1:3" x14ac:dyDescent="0.35">
      <c r="A1401">
        <v>1398</v>
      </c>
      <c r="B1401" s="1">
        <v>-0.22477852522924699</v>
      </c>
      <c r="C1401">
        <v>-0.185</v>
      </c>
    </row>
    <row r="1402" spans="1:3" x14ac:dyDescent="0.35">
      <c r="A1402">
        <v>1399</v>
      </c>
      <c r="B1402" s="1">
        <v>-0.18490169943749499</v>
      </c>
      <c r="C1402">
        <v>-0.19500000000000001</v>
      </c>
    </row>
    <row r="1403" spans="1:3" x14ac:dyDescent="0.35">
      <c r="A1403">
        <v>1400</v>
      </c>
      <c r="B1403" s="1">
        <v>-0.13800000000000001</v>
      </c>
      <c r="C1403">
        <v>-0.2</v>
      </c>
    </row>
    <row r="1404" spans="1:3" x14ac:dyDescent="0.35">
      <c r="A1404">
        <v>1401</v>
      </c>
      <c r="B1404" s="1">
        <v>-9.7098300562505305E-2</v>
      </c>
      <c r="C1404">
        <v>-0.20899999999999999</v>
      </c>
    </row>
    <row r="1405" spans="1:3" x14ac:dyDescent="0.35">
      <c r="A1405">
        <v>1402</v>
      </c>
      <c r="B1405" s="1">
        <v>-6.2221474770752697E-2</v>
      </c>
      <c r="C1405">
        <v>-0.216</v>
      </c>
    </row>
    <row r="1406" spans="1:3" x14ac:dyDescent="0.35">
      <c r="A1406">
        <v>1403</v>
      </c>
      <c r="B1406" s="1">
        <v>-3.9098300562505302E-2</v>
      </c>
      <c r="C1406">
        <v>-0.22500000000000001</v>
      </c>
    </row>
    <row r="1407" spans="1:3" x14ac:dyDescent="0.35">
      <c r="A1407">
        <v>1404</v>
      </c>
      <c r="B1407" s="1">
        <v>-2.1894348370484599E-2</v>
      </c>
      <c r="C1407">
        <v>-0.22600000000000001</v>
      </c>
    </row>
    <row r="1408" spans="1:3" x14ac:dyDescent="0.35">
      <c r="A1408">
        <v>1405</v>
      </c>
      <c r="B1408" s="1">
        <v>-0.01</v>
      </c>
      <c r="C1408">
        <v>-0.23300000000000001</v>
      </c>
    </row>
    <row r="1409" spans="1:3" x14ac:dyDescent="0.35">
      <c r="A1409">
        <v>1406</v>
      </c>
      <c r="B1409" s="1">
        <v>-5.8943483704846401E-3</v>
      </c>
      <c r="C1409">
        <v>-0.23899999999999999</v>
      </c>
    </row>
    <row r="1410" spans="1:3" x14ac:dyDescent="0.35">
      <c r="A1410">
        <v>1407</v>
      </c>
      <c r="B1410" s="1">
        <v>-1.70983005625053E-2</v>
      </c>
      <c r="C1410">
        <v>-0.24399999999999999</v>
      </c>
    </row>
    <row r="1411" spans="1:3" x14ac:dyDescent="0.35">
      <c r="A1411">
        <v>1408</v>
      </c>
      <c r="B1411" s="1">
        <v>-3.52214747707527E-2</v>
      </c>
      <c r="C1411">
        <v>-0.249</v>
      </c>
    </row>
    <row r="1412" spans="1:3" x14ac:dyDescent="0.35">
      <c r="A1412">
        <v>1409</v>
      </c>
      <c r="B1412" s="1">
        <v>-5.4098300562505301E-2</v>
      </c>
      <c r="C1412">
        <v>-0.25</v>
      </c>
    </row>
    <row r="1413" spans="1:3" x14ac:dyDescent="0.35">
      <c r="A1413">
        <v>1410</v>
      </c>
      <c r="B1413" s="1">
        <v>-7.4999999999999997E-2</v>
      </c>
      <c r="C1413">
        <v>-0.25600000000000001</v>
      </c>
    </row>
    <row r="1414" spans="1:3" x14ac:dyDescent="0.35">
      <c r="A1414">
        <v>1411</v>
      </c>
      <c r="B1414" s="1">
        <v>-9.8901699437494703E-2</v>
      </c>
      <c r="C1414">
        <v>-0.26</v>
      </c>
    </row>
    <row r="1415" spans="1:3" x14ac:dyDescent="0.35">
      <c r="A1415">
        <v>1412</v>
      </c>
      <c r="B1415" s="1">
        <v>-0.12077852522924699</v>
      </c>
      <c r="C1415">
        <v>-0.26300000000000001</v>
      </c>
    </row>
    <row r="1416" spans="1:3" x14ac:dyDescent="0.35">
      <c r="A1416">
        <v>1413</v>
      </c>
      <c r="B1416" s="1">
        <v>-0.138901699437495</v>
      </c>
      <c r="C1416">
        <v>-0.26400000000000001</v>
      </c>
    </row>
    <row r="1417" spans="1:3" x14ac:dyDescent="0.35">
      <c r="A1417">
        <v>1414</v>
      </c>
      <c r="B1417" s="1">
        <v>-0.15510565162951501</v>
      </c>
      <c r="C1417">
        <v>-0.26500000000000001</v>
      </c>
    </row>
    <row r="1418" spans="1:3" x14ac:dyDescent="0.35">
      <c r="A1418">
        <v>1415</v>
      </c>
      <c r="B1418" s="1">
        <v>-0.161</v>
      </c>
      <c r="C1418">
        <v>-0.27100000000000002</v>
      </c>
    </row>
    <row r="1419" spans="1:3" x14ac:dyDescent="0.35">
      <c r="A1419">
        <v>1416</v>
      </c>
      <c r="B1419" s="1">
        <v>-0.15610565162951501</v>
      </c>
      <c r="C1419">
        <v>-0.27300000000000002</v>
      </c>
    </row>
    <row r="1420" spans="1:3" x14ac:dyDescent="0.35">
      <c r="A1420">
        <v>1417</v>
      </c>
      <c r="B1420" s="1">
        <v>-0.141901699437495</v>
      </c>
      <c r="C1420">
        <v>-0.27600000000000002</v>
      </c>
    </row>
    <row r="1421" spans="1:3" x14ac:dyDescent="0.35">
      <c r="A1421">
        <v>1418</v>
      </c>
      <c r="B1421" s="1">
        <v>-0.11977852522924699</v>
      </c>
      <c r="C1421">
        <v>-0.27600000000000002</v>
      </c>
    </row>
    <row r="1422" spans="1:3" x14ac:dyDescent="0.35">
      <c r="A1422">
        <v>1419</v>
      </c>
      <c r="B1422" s="1">
        <v>-9.0901699437494696E-2</v>
      </c>
      <c r="C1422">
        <v>-0.28100000000000003</v>
      </c>
    </row>
    <row r="1423" spans="1:3" x14ac:dyDescent="0.35">
      <c r="A1423">
        <v>1420</v>
      </c>
      <c r="B1423" s="1">
        <v>-5.5E-2</v>
      </c>
      <c r="C1423">
        <v>-0.28000000000000003</v>
      </c>
    </row>
    <row r="1424" spans="1:3" x14ac:dyDescent="0.35">
      <c r="A1424">
        <v>1421</v>
      </c>
      <c r="B1424" s="1">
        <v>-3.1098300562505302E-2</v>
      </c>
      <c r="C1424">
        <v>-0.27600000000000002</v>
      </c>
    </row>
    <row r="1425" spans="1:3" x14ac:dyDescent="0.35">
      <c r="A1425">
        <v>1422</v>
      </c>
      <c r="B1425" s="1">
        <v>-7.2214747707526903E-3</v>
      </c>
      <c r="C1425">
        <v>-0.27400000000000002</v>
      </c>
    </row>
    <row r="1426" spans="1:3" x14ac:dyDescent="0.35">
      <c r="A1426">
        <v>1423</v>
      </c>
      <c r="B1426" s="1">
        <v>1.19016994374947E-2</v>
      </c>
      <c r="C1426">
        <v>-0.27</v>
      </c>
    </row>
    <row r="1427" spans="1:3" x14ac:dyDescent="0.35">
      <c r="A1427">
        <v>1424</v>
      </c>
      <c r="B1427" s="1">
        <v>2.3105651629515399E-2</v>
      </c>
      <c r="C1427">
        <v>-0.26500000000000001</v>
      </c>
    </row>
    <row r="1428" spans="1:3" x14ac:dyDescent="0.35">
      <c r="A1428">
        <v>1425</v>
      </c>
      <c r="B1428" s="1">
        <v>0.02</v>
      </c>
      <c r="C1428">
        <v>-0.25900000000000001</v>
      </c>
    </row>
    <row r="1429" spans="1:3" x14ac:dyDescent="0.35">
      <c r="A1429">
        <v>1426</v>
      </c>
      <c r="B1429" s="1">
        <v>8.1056516295153602E-3</v>
      </c>
      <c r="C1429">
        <v>-0.25800000000000001</v>
      </c>
    </row>
    <row r="1430" spans="1:3" x14ac:dyDescent="0.35">
      <c r="A1430">
        <v>1427</v>
      </c>
      <c r="B1430" s="1">
        <v>-1.5098300562505201E-2</v>
      </c>
      <c r="C1430">
        <v>-0.255</v>
      </c>
    </row>
    <row r="1431" spans="1:3" x14ac:dyDescent="0.35">
      <c r="A1431">
        <v>1428</v>
      </c>
      <c r="B1431" s="1">
        <v>-4.22214747707527E-2</v>
      </c>
      <c r="C1431">
        <v>-0.255</v>
      </c>
    </row>
    <row r="1432" spans="1:3" x14ac:dyDescent="0.35">
      <c r="A1432">
        <v>1429</v>
      </c>
      <c r="B1432" s="1">
        <v>-6.9098300562505294E-2</v>
      </c>
      <c r="C1432">
        <v>-0.254</v>
      </c>
    </row>
    <row r="1433" spans="1:3" x14ac:dyDescent="0.35">
      <c r="A1433">
        <v>1430</v>
      </c>
      <c r="B1433" s="1">
        <v>-9.8000000000000004E-2</v>
      </c>
      <c r="C1433">
        <v>-0.254</v>
      </c>
    </row>
    <row r="1434" spans="1:3" x14ac:dyDescent="0.35">
      <c r="A1434">
        <v>1431</v>
      </c>
      <c r="B1434" s="1">
        <v>-0.12890169943749499</v>
      </c>
      <c r="C1434">
        <v>-0.255</v>
      </c>
    </row>
    <row r="1435" spans="1:3" x14ac:dyDescent="0.35">
      <c r="A1435">
        <v>1432</v>
      </c>
      <c r="B1435" s="1">
        <v>-0.15877852522924699</v>
      </c>
      <c r="C1435">
        <v>-0.25900000000000001</v>
      </c>
    </row>
    <row r="1436" spans="1:3" x14ac:dyDescent="0.35">
      <c r="A1436">
        <v>1433</v>
      </c>
      <c r="B1436" s="1">
        <v>-0.19190169943749499</v>
      </c>
      <c r="C1436">
        <v>-0.26600000000000001</v>
      </c>
    </row>
    <row r="1437" spans="1:3" x14ac:dyDescent="0.35">
      <c r="A1437">
        <v>1434</v>
      </c>
      <c r="B1437" s="1">
        <v>-0.21710565162951501</v>
      </c>
      <c r="C1437">
        <v>-0.27100000000000002</v>
      </c>
    </row>
    <row r="1438" spans="1:3" x14ac:dyDescent="0.35">
      <c r="A1438">
        <v>1435</v>
      </c>
      <c r="B1438" s="1">
        <v>-0.23799999999999999</v>
      </c>
      <c r="C1438">
        <v>-0.28199999999999997</v>
      </c>
    </row>
    <row r="1439" spans="1:3" x14ac:dyDescent="0.35">
      <c r="A1439">
        <v>1436</v>
      </c>
      <c r="B1439" s="1">
        <v>-0.241105651629515</v>
      </c>
      <c r="C1439">
        <v>-0.28499999999999998</v>
      </c>
    </row>
    <row r="1440" spans="1:3" x14ac:dyDescent="0.35">
      <c r="A1440">
        <v>1437</v>
      </c>
      <c r="B1440" s="1">
        <v>-0.24390169943749501</v>
      </c>
      <c r="C1440">
        <v>-0.29499999999999998</v>
      </c>
    </row>
    <row r="1441" spans="1:3" x14ac:dyDescent="0.35">
      <c r="A1441">
        <v>1438</v>
      </c>
      <c r="B1441" s="1">
        <v>-0.232778525229247</v>
      </c>
      <c r="C1441">
        <v>-0.30499999999999999</v>
      </c>
    </row>
    <row r="1442" spans="1:3" x14ac:dyDescent="0.35">
      <c r="A1442">
        <v>1439</v>
      </c>
      <c r="B1442" s="1">
        <v>-0.21490169943749499</v>
      </c>
      <c r="C1442">
        <v>-0.32</v>
      </c>
    </row>
    <row r="1443" spans="1:3" x14ac:dyDescent="0.35">
      <c r="A1443">
        <v>1440</v>
      </c>
      <c r="B1443" s="1">
        <v>-0.2</v>
      </c>
      <c r="C1443">
        <v>-0.33500000000000002</v>
      </c>
    </row>
    <row r="1444" spans="1:3" x14ac:dyDescent="0.35">
      <c r="A1444">
        <v>1441</v>
      </c>
      <c r="B1444" s="1">
        <v>-0.179098300562505</v>
      </c>
      <c r="C1444">
        <v>-0.34399999999999997</v>
      </c>
    </row>
    <row r="1445" spans="1:3" x14ac:dyDescent="0.35">
      <c r="A1445">
        <v>1442</v>
      </c>
      <c r="B1445" s="1">
        <v>-0.15322147477075301</v>
      </c>
      <c r="C1445">
        <v>-0.36399999999999999</v>
      </c>
    </row>
    <row r="1446" spans="1:3" x14ac:dyDescent="0.35">
      <c r="A1446">
        <v>1443</v>
      </c>
      <c r="B1446" s="1">
        <v>-0.117098300562505</v>
      </c>
      <c r="C1446">
        <v>-0.374</v>
      </c>
    </row>
    <row r="1447" spans="1:3" x14ac:dyDescent="0.35">
      <c r="A1447">
        <v>1444</v>
      </c>
      <c r="B1447" s="1">
        <v>-8.98943483704846E-2</v>
      </c>
      <c r="C1447">
        <v>-0.4</v>
      </c>
    </row>
    <row r="1448" spans="1:3" x14ac:dyDescent="0.35">
      <c r="A1448">
        <v>1445</v>
      </c>
      <c r="B1448" s="1">
        <v>-7.3999999999999996E-2</v>
      </c>
      <c r="C1448">
        <v>-0.41199999999999998</v>
      </c>
    </row>
    <row r="1449" spans="1:3" x14ac:dyDescent="0.35">
      <c r="A1449">
        <v>1446</v>
      </c>
      <c r="B1449" s="1">
        <v>-6.9894348370484596E-2</v>
      </c>
      <c r="C1449">
        <v>-0.439</v>
      </c>
    </row>
    <row r="1450" spans="1:3" x14ac:dyDescent="0.35">
      <c r="A1450">
        <v>1447</v>
      </c>
      <c r="B1450" s="1">
        <v>-8.3098300562505306E-2</v>
      </c>
      <c r="C1450">
        <v>-0.45500000000000002</v>
      </c>
    </row>
    <row r="1451" spans="1:3" x14ac:dyDescent="0.35">
      <c r="A1451">
        <v>1448</v>
      </c>
      <c r="B1451" s="1">
        <v>-0.102221474770752</v>
      </c>
      <c r="C1451">
        <v>-0.47099999999999997</v>
      </c>
    </row>
    <row r="1452" spans="1:3" x14ac:dyDescent="0.35">
      <c r="A1452">
        <v>1449</v>
      </c>
      <c r="B1452" s="1">
        <v>-0.12809830056250501</v>
      </c>
      <c r="C1452">
        <v>-0.49099999999999999</v>
      </c>
    </row>
    <row r="1453" spans="1:3" x14ac:dyDescent="0.35">
      <c r="A1453">
        <v>1450</v>
      </c>
      <c r="B1453" s="1">
        <v>-0.14399999999999999</v>
      </c>
      <c r="C1453">
        <v>-0.501</v>
      </c>
    </row>
    <row r="1454" spans="1:3" x14ac:dyDescent="0.35">
      <c r="A1454">
        <v>1451</v>
      </c>
      <c r="B1454" s="1">
        <v>-0.16090169943749499</v>
      </c>
      <c r="C1454">
        <v>-0.52400000000000002</v>
      </c>
    </row>
    <row r="1455" spans="1:3" x14ac:dyDescent="0.35">
      <c r="A1455">
        <v>1452</v>
      </c>
      <c r="B1455" s="1">
        <v>-0.16777852522924699</v>
      </c>
      <c r="C1455">
        <v>-0.53100000000000003</v>
      </c>
    </row>
    <row r="1456" spans="1:3" x14ac:dyDescent="0.35">
      <c r="A1456">
        <v>1453</v>
      </c>
      <c r="B1456" s="1">
        <v>-0.169901699437495</v>
      </c>
      <c r="C1456">
        <v>-0.55200000000000005</v>
      </c>
    </row>
    <row r="1457" spans="1:3" x14ac:dyDescent="0.35">
      <c r="A1457">
        <v>1454</v>
      </c>
      <c r="B1457" s="1">
        <v>-0.16510565162951499</v>
      </c>
      <c r="C1457">
        <v>-0.55700000000000005</v>
      </c>
    </row>
    <row r="1458" spans="1:3" x14ac:dyDescent="0.35">
      <c r="A1458">
        <v>1455</v>
      </c>
      <c r="B1458" s="1">
        <v>-0.159</v>
      </c>
      <c r="C1458">
        <v>-0.57599999999999996</v>
      </c>
    </row>
    <row r="1459" spans="1:3" x14ac:dyDescent="0.35">
      <c r="A1459">
        <v>1456</v>
      </c>
      <c r="B1459" s="1">
        <v>-0.149105651629515</v>
      </c>
      <c r="C1459">
        <v>-0.58599999999999997</v>
      </c>
    </row>
    <row r="1460" spans="1:3" x14ac:dyDescent="0.35">
      <c r="A1460">
        <v>1457</v>
      </c>
      <c r="B1460" s="1">
        <v>-0.12690169943749499</v>
      </c>
      <c r="C1460">
        <v>-0.59399999999999997</v>
      </c>
    </row>
    <row r="1461" spans="1:3" x14ac:dyDescent="0.35">
      <c r="A1461">
        <v>1458</v>
      </c>
      <c r="B1461" s="1">
        <v>-9.5778525229247305E-2</v>
      </c>
      <c r="C1461">
        <v>-0.60599999999999998</v>
      </c>
    </row>
    <row r="1462" spans="1:3" x14ac:dyDescent="0.35">
      <c r="A1462">
        <v>1459</v>
      </c>
      <c r="B1462" s="1">
        <v>-6.3901699437494699E-2</v>
      </c>
      <c r="C1462">
        <v>-0.60799999999999998</v>
      </c>
    </row>
    <row r="1463" spans="1:3" x14ac:dyDescent="0.35">
      <c r="A1463">
        <v>1460</v>
      </c>
      <c r="B1463" s="1">
        <v>-2.4E-2</v>
      </c>
      <c r="C1463">
        <v>-0.627</v>
      </c>
    </row>
    <row r="1464" spans="1:3" x14ac:dyDescent="0.35">
      <c r="A1464">
        <v>1461</v>
      </c>
      <c r="B1464" s="1">
        <v>1.6901699437494699E-2</v>
      </c>
      <c r="C1464">
        <v>-0.629</v>
      </c>
    </row>
    <row r="1465" spans="1:3" x14ac:dyDescent="0.35">
      <c r="A1465">
        <v>1462</v>
      </c>
      <c r="B1465" s="1">
        <v>4.5778525229247302E-2</v>
      </c>
      <c r="C1465">
        <v>-0.64600000000000002</v>
      </c>
    </row>
    <row r="1466" spans="1:3" x14ac:dyDescent="0.35">
      <c r="A1466">
        <v>1463</v>
      </c>
      <c r="B1466" s="1">
        <v>6.2901699437494699E-2</v>
      </c>
      <c r="C1466">
        <v>-0.64900000000000002</v>
      </c>
    </row>
    <row r="1467" spans="1:3" x14ac:dyDescent="0.35">
      <c r="A1467">
        <v>1464</v>
      </c>
      <c r="B1467" s="1">
        <v>7.1105651629515404E-2</v>
      </c>
      <c r="C1467">
        <v>-0.66</v>
      </c>
    </row>
    <row r="1468" spans="1:3" x14ac:dyDescent="0.35">
      <c r="A1468">
        <v>1465</v>
      </c>
      <c r="B1468" s="1">
        <v>7.4999999999999997E-2</v>
      </c>
      <c r="C1468">
        <v>-0.66500000000000004</v>
      </c>
    </row>
    <row r="1469" spans="1:3" x14ac:dyDescent="0.35">
      <c r="A1469">
        <v>1466</v>
      </c>
      <c r="B1469" s="1">
        <v>6.71056516295154E-2</v>
      </c>
      <c r="C1469">
        <v>-0.67200000000000004</v>
      </c>
    </row>
    <row r="1470" spans="1:3" x14ac:dyDescent="0.35">
      <c r="A1470">
        <v>1467</v>
      </c>
      <c r="B1470" s="1">
        <v>5.2901699437494697E-2</v>
      </c>
      <c r="C1470">
        <v>-0.68600000000000005</v>
      </c>
    </row>
    <row r="1471" spans="1:3" x14ac:dyDescent="0.35">
      <c r="A1471">
        <v>1468</v>
      </c>
      <c r="B1471" s="1">
        <v>2.9778525229247298E-2</v>
      </c>
      <c r="C1471">
        <v>-0.68500000000000005</v>
      </c>
    </row>
    <row r="1472" spans="1:3" x14ac:dyDescent="0.35">
      <c r="A1472">
        <v>1469</v>
      </c>
      <c r="B1472" s="1">
        <v>9.0169943749474296E-4</v>
      </c>
      <c r="C1472">
        <v>-0.70399999999999996</v>
      </c>
    </row>
    <row r="1473" spans="1:3" x14ac:dyDescent="0.35">
      <c r="A1473">
        <v>1470</v>
      </c>
      <c r="B1473" s="1">
        <v>-3.1E-2</v>
      </c>
      <c r="C1473">
        <v>-0.70799999999999996</v>
      </c>
    </row>
    <row r="1474" spans="1:3" x14ac:dyDescent="0.35">
      <c r="A1474">
        <v>1471</v>
      </c>
      <c r="B1474" s="1">
        <v>-5.9901699437494703E-2</v>
      </c>
      <c r="C1474">
        <v>-0.72499999999999998</v>
      </c>
    </row>
    <row r="1475" spans="1:3" x14ac:dyDescent="0.35">
      <c r="A1475">
        <v>1472</v>
      </c>
      <c r="B1475" s="1">
        <v>-8.6778525229247297E-2</v>
      </c>
      <c r="C1475">
        <v>-0.72599999999999998</v>
      </c>
    </row>
    <row r="1476" spans="1:3" x14ac:dyDescent="0.35">
      <c r="A1476">
        <v>1473</v>
      </c>
      <c r="B1476" s="1">
        <v>-0.11090169943749401</v>
      </c>
      <c r="C1476">
        <v>-0.73099999999999998</v>
      </c>
    </row>
    <row r="1477" spans="1:3" x14ac:dyDescent="0.35">
      <c r="A1477">
        <v>1474</v>
      </c>
      <c r="B1477" s="1">
        <v>-0.12610565162951501</v>
      </c>
      <c r="C1477">
        <v>-0.74099999999999999</v>
      </c>
    </row>
    <row r="1478" spans="1:3" x14ac:dyDescent="0.35">
      <c r="A1478">
        <v>1475</v>
      </c>
      <c r="B1478" s="1">
        <v>-0.13600000000000001</v>
      </c>
      <c r="C1478">
        <v>-0.74099999999999999</v>
      </c>
    </row>
    <row r="1479" spans="1:3" x14ac:dyDescent="0.35">
      <c r="A1479">
        <v>1476</v>
      </c>
      <c r="B1479" s="1">
        <v>-0.13410565162951499</v>
      </c>
      <c r="C1479">
        <v>-0.752</v>
      </c>
    </row>
    <row r="1480" spans="1:3" x14ac:dyDescent="0.35">
      <c r="A1480">
        <v>1477</v>
      </c>
      <c r="B1480" s="1">
        <v>-0.12590169943749499</v>
      </c>
      <c r="C1480">
        <v>-0.752</v>
      </c>
    </row>
    <row r="1481" spans="1:3" x14ac:dyDescent="0.35">
      <c r="A1481">
        <v>1478</v>
      </c>
      <c r="B1481" s="1">
        <v>-0.112778525229247</v>
      </c>
      <c r="C1481">
        <v>-0.76600000000000001</v>
      </c>
    </row>
    <row r="1482" spans="1:3" x14ac:dyDescent="0.35">
      <c r="A1482">
        <v>1479</v>
      </c>
      <c r="B1482" s="1">
        <v>-9.9901699437494704E-2</v>
      </c>
      <c r="C1482">
        <v>-0.76500000000000001</v>
      </c>
    </row>
    <row r="1483" spans="1:3" x14ac:dyDescent="0.35">
      <c r="A1483">
        <v>1480</v>
      </c>
      <c r="B1483" s="1">
        <v>-8.1000000000000003E-2</v>
      </c>
      <c r="C1483">
        <v>-0.77200000000000002</v>
      </c>
    </row>
    <row r="1484" spans="1:3" x14ac:dyDescent="0.35">
      <c r="A1484">
        <v>1481</v>
      </c>
      <c r="B1484" s="1">
        <v>-4.6098300562505301E-2</v>
      </c>
      <c r="C1484">
        <v>-0.79200000000000004</v>
      </c>
    </row>
    <row r="1485" spans="1:3" x14ac:dyDescent="0.35">
      <c r="A1485">
        <v>1482</v>
      </c>
      <c r="B1485" s="1">
        <v>-1.5221474770752599E-2</v>
      </c>
      <c r="C1485">
        <v>-0.81</v>
      </c>
    </row>
    <row r="1486" spans="1:3" x14ac:dyDescent="0.35">
      <c r="A1486">
        <v>1483</v>
      </c>
      <c r="B1486" s="1">
        <v>4.9016994374947399E-3</v>
      </c>
      <c r="C1486">
        <v>-0.83099999999999996</v>
      </c>
    </row>
    <row r="1487" spans="1:3" x14ac:dyDescent="0.35">
      <c r="A1487">
        <v>1484</v>
      </c>
      <c r="B1487" s="1">
        <v>1.11056516295153E-2</v>
      </c>
      <c r="C1487">
        <v>-0.83799999999999997</v>
      </c>
    </row>
    <row r="1488" spans="1:3" x14ac:dyDescent="0.35">
      <c r="A1488">
        <v>1485</v>
      </c>
      <c r="B1488" s="1">
        <v>1.0999999999999999E-2</v>
      </c>
      <c r="C1488">
        <v>-0.85299999999999998</v>
      </c>
    </row>
    <row r="1489" spans="1:3" x14ac:dyDescent="0.35">
      <c r="A1489">
        <v>1486</v>
      </c>
      <c r="B1489" s="1">
        <v>9.1056516295153593E-3</v>
      </c>
      <c r="C1489">
        <v>-0.84899999999999998</v>
      </c>
    </row>
    <row r="1490" spans="1:3" x14ac:dyDescent="0.35">
      <c r="A1490">
        <v>1487</v>
      </c>
      <c r="B1490" s="1">
        <v>4.9016994374947399E-3</v>
      </c>
      <c r="C1490">
        <v>-0.85499999999999998</v>
      </c>
    </row>
    <row r="1491" spans="1:3" x14ac:dyDescent="0.35">
      <c r="A1491">
        <v>1488</v>
      </c>
      <c r="B1491" s="1">
        <v>-1.2214747707526799E-3</v>
      </c>
      <c r="C1491">
        <v>-0.85899999999999999</v>
      </c>
    </row>
    <row r="1492" spans="1:3" x14ac:dyDescent="0.35">
      <c r="A1492">
        <v>1489</v>
      </c>
      <c r="B1492" s="1">
        <v>-1.80983005625053E-2</v>
      </c>
      <c r="C1492">
        <v>-0.86599999999999999</v>
      </c>
    </row>
    <row r="1493" spans="1:3" x14ac:dyDescent="0.35">
      <c r="A1493">
        <v>1490</v>
      </c>
      <c r="B1493" s="1">
        <v>-7.4999999999999997E-2</v>
      </c>
      <c r="C1493">
        <v>-0.88600000000000001</v>
      </c>
    </row>
    <row r="1494" spans="1:3" x14ac:dyDescent="0.35">
      <c r="A1494">
        <v>1491</v>
      </c>
      <c r="B1494" s="1">
        <v>-0.17790169943749501</v>
      </c>
      <c r="C1494">
        <v>-0.89100000000000001</v>
      </c>
    </row>
    <row r="1495" spans="1:3" x14ac:dyDescent="0.35">
      <c r="A1495">
        <v>1492</v>
      </c>
      <c r="B1495" s="1">
        <v>-0.21277852522924701</v>
      </c>
      <c r="C1495">
        <v>-0.88200000000000001</v>
      </c>
    </row>
    <row r="1496" spans="1:3" x14ac:dyDescent="0.35">
      <c r="A1496">
        <v>1493</v>
      </c>
      <c r="B1496" s="1">
        <v>-9.59016994374947E-2</v>
      </c>
      <c r="C1496">
        <v>-0.85399999999999998</v>
      </c>
    </row>
    <row r="1497" spans="1:3" x14ac:dyDescent="0.35">
      <c r="A1497">
        <v>1494</v>
      </c>
      <c r="B1497" s="1">
        <v>1.9894348370484601E-2</v>
      </c>
      <c r="C1497">
        <v>-0.86</v>
      </c>
    </row>
    <row r="1498" spans="1:3" x14ac:dyDescent="0.35">
      <c r="A1498">
        <v>1495</v>
      </c>
      <c r="B1498" s="1">
        <v>0.03</v>
      </c>
      <c r="C1498">
        <v>-0.86499999999999999</v>
      </c>
    </row>
    <row r="1499" spans="1:3" x14ac:dyDescent="0.35">
      <c r="A1499">
        <v>1496</v>
      </c>
      <c r="B1499" s="1">
        <v>-1.21056516295153E-2</v>
      </c>
      <c r="C1499">
        <v>-0.876</v>
      </c>
    </row>
    <row r="1500" spans="1:3" x14ac:dyDescent="0.35">
      <c r="A1500">
        <v>1497</v>
      </c>
      <c r="B1500" s="1">
        <v>-1.2901699437494699E-2</v>
      </c>
      <c r="C1500">
        <v>-0.91600000000000004</v>
      </c>
    </row>
    <row r="1501" spans="1:3" x14ac:dyDescent="0.35">
      <c r="A1501">
        <v>1498</v>
      </c>
      <c r="B1501" s="1">
        <v>1.3221474770752599E-2</v>
      </c>
      <c r="C1501">
        <v>-0.97099999999999997</v>
      </c>
    </row>
    <row r="1502" spans="1:3" x14ac:dyDescent="0.35">
      <c r="A1502">
        <v>1499</v>
      </c>
      <c r="B1502" s="1">
        <v>6.8098300562505307E-2</v>
      </c>
      <c r="C1502">
        <v>-1.018</v>
      </c>
    </row>
    <row r="1503" spans="1:3" x14ac:dyDescent="0.35">
      <c r="A1503">
        <v>1500</v>
      </c>
      <c r="B1503" s="1">
        <v>0.13300000000000001</v>
      </c>
      <c r="C1503">
        <v>-1.012</v>
      </c>
    </row>
    <row r="1504" spans="1:3" x14ac:dyDescent="0.35">
      <c r="A1504">
        <v>1501</v>
      </c>
      <c r="B1504" s="1">
        <v>0.19190169943749499</v>
      </c>
      <c r="C1504">
        <v>-1.0349999999999999</v>
      </c>
    </row>
    <row r="1505" spans="1:3" x14ac:dyDescent="0.35">
      <c r="A1505">
        <v>1502</v>
      </c>
      <c r="B1505" s="1">
        <v>0.22277852522924699</v>
      </c>
      <c r="C1505">
        <v>-1.0489999999999999</v>
      </c>
    </row>
    <row r="1506" spans="1:3" x14ac:dyDescent="0.35">
      <c r="A1506">
        <v>1503</v>
      </c>
      <c r="B1506" s="1">
        <v>0.22290169943749499</v>
      </c>
      <c r="C1506">
        <v>-1.1000000000000001</v>
      </c>
    </row>
    <row r="1507" spans="1:3" x14ac:dyDescent="0.35">
      <c r="A1507">
        <v>1504</v>
      </c>
      <c r="B1507" s="1">
        <v>0.208105651629515</v>
      </c>
      <c r="C1507">
        <v>-1.1240000000000001</v>
      </c>
    </row>
    <row r="1508" spans="1:3" x14ac:dyDescent="0.35">
      <c r="A1508">
        <v>1505</v>
      </c>
      <c r="B1508" s="1">
        <v>0.183</v>
      </c>
      <c r="C1508">
        <v>-1.139</v>
      </c>
    </row>
    <row r="1509" spans="1:3" x14ac:dyDescent="0.35">
      <c r="A1509">
        <v>1506</v>
      </c>
      <c r="B1509" s="1">
        <v>0.15410565162951501</v>
      </c>
      <c r="C1509">
        <v>-1.1499999999999999</v>
      </c>
    </row>
    <row r="1510" spans="1:3" x14ac:dyDescent="0.35">
      <c r="A1510">
        <v>1507</v>
      </c>
      <c r="B1510" s="1">
        <v>0.119901699437494</v>
      </c>
      <c r="C1510">
        <v>-1.1539999999999999</v>
      </c>
    </row>
    <row r="1511" spans="1:3" x14ac:dyDescent="0.35">
      <c r="A1511">
        <v>1508</v>
      </c>
      <c r="B1511" s="1">
        <v>7.8778525229247304E-2</v>
      </c>
      <c r="C1511">
        <v>-1.175</v>
      </c>
    </row>
    <row r="1512" spans="1:3" x14ac:dyDescent="0.35">
      <c r="A1512">
        <v>1509</v>
      </c>
      <c r="B1512" s="1">
        <v>5.8901699437494702E-2</v>
      </c>
      <c r="C1512">
        <v>-1.163</v>
      </c>
    </row>
    <row r="1513" spans="1:3" x14ac:dyDescent="0.35">
      <c r="A1513">
        <v>1510</v>
      </c>
      <c r="B1513" s="1">
        <v>0.11700000000000001</v>
      </c>
      <c r="C1513">
        <v>-1.1919999999999999</v>
      </c>
    </row>
    <row r="1514" spans="1:3" x14ac:dyDescent="0.35">
      <c r="A1514">
        <v>1511</v>
      </c>
      <c r="B1514" s="1">
        <v>0.19409830056250499</v>
      </c>
      <c r="C1514">
        <v>-1.1859999999999999</v>
      </c>
    </row>
    <row r="1515" spans="1:3" x14ac:dyDescent="0.35">
      <c r="A1515">
        <v>1512</v>
      </c>
      <c r="B1515" s="1">
        <v>0.171221474770753</v>
      </c>
      <c r="C1515">
        <v>-1.2110000000000001</v>
      </c>
    </row>
    <row r="1516" spans="1:3" x14ac:dyDescent="0.35">
      <c r="A1516">
        <v>1513</v>
      </c>
      <c r="B1516" s="1">
        <v>6.3098300562505302E-2</v>
      </c>
      <c r="C1516">
        <v>-1.228</v>
      </c>
    </row>
    <row r="1517" spans="1:3" x14ac:dyDescent="0.35">
      <c r="A1517">
        <v>1514</v>
      </c>
      <c r="B1517" s="1">
        <v>-1.41056516295153E-2</v>
      </c>
      <c r="C1517">
        <v>-1.2609999999999999</v>
      </c>
    </row>
    <row r="1518" spans="1:3" x14ac:dyDescent="0.35">
      <c r="A1518">
        <v>1515</v>
      </c>
      <c r="B1518" s="1">
        <v>1.4999999999999999E-2</v>
      </c>
      <c r="C1518">
        <v>-1.288</v>
      </c>
    </row>
    <row r="1519" spans="1:3" x14ac:dyDescent="0.35">
      <c r="A1519">
        <v>1516</v>
      </c>
      <c r="B1519" s="1">
        <v>7.9894348370484605E-2</v>
      </c>
      <c r="C1519">
        <v>-1.2749999999999999</v>
      </c>
    </row>
    <row r="1520" spans="1:3" x14ac:dyDescent="0.35">
      <c r="A1520">
        <v>1517</v>
      </c>
      <c r="B1520" s="1">
        <v>0.144098300562505</v>
      </c>
      <c r="C1520">
        <v>-1.2949999999999999</v>
      </c>
    </row>
    <row r="1521" spans="1:3" x14ac:dyDescent="0.35">
      <c r="A1521">
        <v>1518</v>
      </c>
      <c r="B1521" s="1">
        <v>0.17622147477075301</v>
      </c>
      <c r="C1521">
        <v>-1.26</v>
      </c>
    </row>
    <row r="1522" spans="1:3" x14ac:dyDescent="0.35">
      <c r="A1522">
        <v>1519</v>
      </c>
      <c r="B1522" s="1">
        <v>0.174098300562505</v>
      </c>
      <c r="C1522">
        <v>-1.27</v>
      </c>
    </row>
    <row r="1523" spans="1:3" x14ac:dyDescent="0.35">
      <c r="A1523">
        <v>1520</v>
      </c>
      <c r="B1523" s="1">
        <v>0.161</v>
      </c>
      <c r="C1523">
        <v>-1.2809999999999999</v>
      </c>
    </row>
    <row r="1524" spans="1:3" x14ac:dyDescent="0.35">
      <c r="A1524">
        <v>1521</v>
      </c>
      <c r="B1524" s="1">
        <v>0.121901699437494</v>
      </c>
      <c r="C1524">
        <v>-1.371</v>
      </c>
    </row>
    <row r="1525" spans="1:3" x14ac:dyDescent="0.35">
      <c r="A1525">
        <v>1522</v>
      </c>
      <c r="B1525" s="1">
        <v>7.9778525229247305E-2</v>
      </c>
      <c r="C1525">
        <v>-1.4410000000000001</v>
      </c>
    </row>
    <row r="1526" spans="1:3" x14ac:dyDescent="0.35">
      <c r="A1526">
        <v>1523</v>
      </c>
      <c r="B1526" s="1">
        <v>4.9901699437494701E-2</v>
      </c>
      <c r="C1526">
        <v>-1.512</v>
      </c>
    </row>
    <row r="1527" spans="1:3" x14ac:dyDescent="0.35">
      <c r="A1527">
        <v>1524</v>
      </c>
      <c r="B1527" s="1">
        <v>7.1105651629515404E-2</v>
      </c>
      <c r="C1527">
        <v>-1.631</v>
      </c>
    </row>
    <row r="1528" spans="1:3" x14ac:dyDescent="0.35">
      <c r="A1528">
        <v>1525</v>
      </c>
      <c r="B1528" s="1">
        <v>0.126</v>
      </c>
      <c r="C1528">
        <v>-1.754</v>
      </c>
    </row>
    <row r="1529" spans="1:3" x14ac:dyDescent="0.35">
      <c r="A1529">
        <v>1526</v>
      </c>
      <c r="B1529" s="1">
        <v>0.15410565162951501</v>
      </c>
      <c r="C1529">
        <v>-1.9259999999999999</v>
      </c>
    </row>
    <row r="1530" spans="1:3" x14ac:dyDescent="0.35">
      <c r="A1530">
        <v>1527</v>
      </c>
      <c r="B1530" s="1">
        <v>0.14690169943749501</v>
      </c>
      <c r="C1530">
        <v>-2.0049999999999999</v>
      </c>
    </row>
    <row r="1531" spans="1:3" x14ac:dyDescent="0.35">
      <c r="A1531">
        <v>1528</v>
      </c>
      <c r="B1531" s="1">
        <v>0.16477852522924699</v>
      </c>
      <c r="C1531">
        <v>-2.12</v>
      </c>
    </row>
    <row r="1532" spans="1:3" x14ac:dyDescent="0.35">
      <c r="A1532">
        <v>1529</v>
      </c>
      <c r="B1532" s="1">
        <v>0.196901699437495</v>
      </c>
      <c r="C1532">
        <v>-2.145</v>
      </c>
    </row>
    <row r="1533" spans="1:3" x14ac:dyDescent="0.35">
      <c r="A1533">
        <v>1530</v>
      </c>
      <c r="B1533" s="1">
        <v>0.217</v>
      </c>
      <c r="C1533">
        <v>-2.181</v>
      </c>
    </row>
    <row r="1534" spans="1:3" x14ac:dyDescent="0.35">
      <c r="A1534">
        <v>1531</v>
      </c>
      <c r="B1534" s="1">
        <v>0.25909830056250499</v>
      </c>
      <c r="C1534">
        <v>-2.19</v>
      </c>
    </row>
    <row r="1535" spans="1:3" x14ac:dyDescent="0.35">
      <c r="A1535">
        <v>1532</v>
      </c>
      <c r="B1535" s="1">
        <v>0.356221474770753</v>
      </c>
      <c r="C1535">
        <v>-2.1840000000000002</v>
      </c>
    </row>
    <row r="1536" spans="1:3" x14ac:dyDescent="0.35">
      <c r="A1536">
        <v>1533</v>
      </c>
      <c r="B1536" s="1">
        <v>0.47909830056250502</v>
      </c>
      <c r="C1536">
        <v>-2.2120000000000002</v>
      </c>
    </row>
    <row r="1537" spans="1:3" x14ac:dyDescent="0.35">
      <c r="A1537">
        <v>1534</v>
      </c>
      <c r="B1537" s="1">
        <v>0.55589434837048501</v>
      </c>
      <c r="C1537">
        <v>-2.1829999999999998</v>
      </c>
    </row>
    <row r="1538" spans="1:3" x14ac:dyDescent="0.35">
      <c r="A1538">
        <v>1535</v>
      </c>
      <c r="B1538" s="1">
        <v>0.61499999999999999</v>
      </c>
      <c r="C1538">
        <v>-2.214</v>
      </c>
    </row>
    <row r="1539" spans="1:3" x14ac:dyDescent="0.35">
      <c r="A1539">
        <v>1536</v>
      </c>
      <c r="B1539" s="1">
        <v>0.67589434837048501</v>
      </c>
      <c r="C1539">
        <v>-2.1850000000000001</v>
      </c>
    </row>
    <row r="1540" spans="1:3" x14ac:dyDescent="0.35">
      <c r="A1540">
        <v>1537</v>
      </c>
      <c r="B1540" s="1">
        <v>0.76809830056250505</v>
      </c>
      <c r="C1540">
        <v>-2.2189999999999999</v>
      </c>
    </row>
    <row r="1541" spans="1:3" x14ac:dyDescent="0.35">
      <c r="A1541">
        <v>1538</v>
      </c>
      <c r="B1541" s="1">
        <v>0.84022147477075304</v>
      </c>
      <c r="C1541">
        <v>-2.2040000000000002</v>
      </c>
    </row>
    <row r="1542" spans="1:3" x14ac:dyDescent="0.35">
      <c r="A1542">
        <v>1539</v>
      </c>
      <c r="B1542" s="1">
        <v>0.86109830056250503</v>
      </c>
      <c r="C1542">
        <v>-2.2090000000000001</v>
      </c>
    </row>
    <row r="1543" spans="1:3" x14ac:dyDescent="0.35">
      <c r="A1543">
        <v>1540</v>
      </c>
      <c r="B1543" s="1">
        <v>0.88700000000000001</v>
      </c>
      <c r="C1543">
        <v>-2.1850000000000001</v>
      </c>
    </row>
    <row r="1544" spans="1:3" x14ac:dyDescent="0.35">
      <c r="A1544">
        <v>1541</v>
      </c>
      <c r="B1544" s="1">
        <v>0.87990169943749497</v>
      </c>
      <c r="C1544">
        <v>-2.1539999999999999</v>
      </c>
    </row>
    <row r="1545" spans="1:3" x14ac:dyDescent="0.35">
      <c r="A1545">
        <v>1542</v>
      </c>
      <c r="B1545" s="1">
        <v>0.89977852522924695</v>
      </c>
      <c r="C1545">
        <v>-2.1720000000000002</v>
      </c>
    </row>
    <row r="1546" spans="1:3" x14ac:dyDescent="0.35">
      <c r="A1546">
        <v>1543</v>
      </c>
      <c r="B1546" s="1">
        <v>0.92990169943749501</v>
      </c>
      <c r="C1546">
        <v>-2.1520000000000001</v>
      </c>
    </row>
    <row r="1547" spans="1:3" x14ac:dyDescent="0.35">
      <c r="A1547">
        <v>1544</v>
      </c>
      <c r="B1547" s="1">
        <v>0.92510565162951497</v>
      </c>
      <c r="C1547">
        <v>-2.1749999999999998</v>
      </c>
    </row>
    <row r="1548" spans="1:3" x14ac:dyDescent="0.35">
      <c r="A1548">
        <v>1545</v>
      </c>
      <c r="B1548" s="1">
        <v>0.84399999999999997</v>
      </c>
      <c r="C1548">
        <v>-2.1360000000000001</v>
      </c>
    </row>
    <row r="1549" spans="1:3" x14ac:dyDescent="0.35">
      <c r="A1549">
        <v>1546</v>
      </c>
      <c r="B1549" s="1">
        <v>0.77010565162951505</v>
      </c>
      <c r="C1549">
        <v>-2.1339999999999999</v>
      </c>
    </row>
    <row r="1550" spans="1:3" x14ac:dyDescent="0.35">
      <c r="A1550">
        <v>1547</v>
      </c>
      <c r="B1550" s="1">
        <v>0.73590169943749495</v>
      </c>
      <c r="C1550">
        <v>-2.1</v>
      </c>
    </row>
    <row r="1551" spans="1:3" x14ac:dyDescent="0.35">
      <c r="A1551">
        <v>1548</v>
      </c>
      <c r="B1551" s="1">
        <v>0.66377852522924696</v>
      </c>
      <c r="C1551">
        <v>-2.105</v>
      </c>
    </row>
    <row r="1552" spans="1:3" x14ac:dyDescent="0.35">
      <c r="A1552">
        <v>1549</v>
      </c>
      <c r="B1552" s="1">
        <v>0.57290169943749503</v>
      </c>
      <c r="C1552">
        <v>-2.1360000000000001</v>
      </c>
    </row>
    <row r="1553" spans="1:3" x14ac:dyDescent="0.35">
      <c r="A1553">
        <v>1550</v>
      </c>
      <c r="B1553" s="1">
        <v>0.45900000000000002</v>
      </c>
      <c r="C1553">
        <v>-2.141</v>
      </c>
    </row>
    <row r="1554" spans="1:3" x14ac:dyDescent="0.35">
      <c r="A1554">
        <v>1551</v>
      </c>
      <c r="B1554" s="1">
        <v>0.37309830056250498</v>
      </c>
      <c r="C1554">
        <v>-2.17</v>
      </c>
    </row>
    <row r="1555" spans="1:3" x14ac:dyDescent="0.35">
      <c r="A1555">
        <v>1552</v>
      </c>
      <c r="B1555" s="1">
        <v>0.31522147477075302</v>
      </c>
      <c r="C1555">
        <v>-2.1539999999999999</v>
      </c>
    </row>
    <row r="1556" spans="1:3" x14ac:dyDescent="0.35">
      <c r="A1556">
        <v>1553</v>
      </c>
      <c r="B1556" s="1">
        <v>0.27909830056250501</v>
      </c>
      <c r="C1556">
        <v>-2.1779999999999999</v>
      </c>
    </row>
    <row r="1557" spans="1:3" x14ac:dyDescent="0.35">
      <c r="A1557">
        <v>1554</v>
      </c>
      <c r="B1557" s="1">
        <v>0.23889434837048501</v>
      </c>
      <c r="C1557">
        <v>-2.165</v>
      </c>
    </row>
    <row r="1558" spans="1:3" x14ac:dyDescent="0.35">
      <c r="A1558">
        <v>1555</v>
      </c>
      <c r="B1558" s="1">
        <v>0.185</v>
      </c>
      <c r="C1558">
        <v>-2.169</v>
      </c>
    </row>
    <row r="1559" spans="1:3" x14ac:dyDescent="0.35">
      <c r="A1559">
        <v>1556</v>
      </c>
      <c r="B1559" s="1">
        <v>0.14089434837048501</v>
      </c>
      <c r="C1559">
        <v>-2.165</v>
      </c>
    </row>
    <row r="1560" spans="1:3" x14ac:dyDescent="0.35">
      <c r="A1560">
        <v>1557</v>
      </c>
      <c r="B1560" s="1">
        <v>9.3098300562505301E-2</v>
      </c>
      <c r="C1560">
        <v>-2.15</v>
      </c>
    </row>
    <row r="1561" spans="1:3" x14ac:dyDescent="0.35">
      <c r="A1561">
        <v>1558</v>
      </c>
      <c r="B1561" s="1">
        <v>6.0221474770752702E-2</v>
      </c>
      <c r="C1561">
        <v>-2.1709999999999998</v>
      </c>
    </row>
    <row r="1562" spans="1:3" x14ac:dyDescent="0.35">
      <c r="A1562">
        <v>1559</v>
      </c>
      <c r="B1562" s="1">
        <v>4.50983005625053E-2</v>
      </c>
      <c r="C1562">
        <v>-2.1760000000000002</v>
      </c>
    </row>
    <row r="1563" spans="1:3" x14ac:dyDescent="0.35">
      <c r="A1563">
        <v>1560</v>
      </c>
      <c r="B1563" s="1">
        <v>8.4000000000000005E-2</v>
      </c>
      <c r="C1563">
        <v>-2.2120000000000002</v>
      </c>
    </row>
    <row r="1564" spans="1:3" x14ac:dyDescent="0.35">
      <c r="A1564">
        <v>1561</v>
      </c>
      <c r="B1564" s="1">
        <v>0.132901699437495</v>
      </c>
      <c r="C1564">
        <v>-2.1989999999999998</v>
      </c>
    </row>
    <row r="1565" spans="1:3" x14ac:dyDescent="0.35">
      <c r="A1565">
        <v>1562</v>
      </c>
      <c r="B1565" s="1">
        <v>0.19177852522924699</v>
      </c>
      <c r="C1565">
        <v>-2.2010000000000001</v>
      </c>
    </row>
    <row r="1566" spans="1:3" x14ac:dyDescent="0.35">
      <c r="A1566">
        <v>1563</v>
      </c>
      <c r="B1566" s="1">
        <v>0.227901699437495</v>
      </c>
      <c r="C1566">
        <v>-2.1850000000000001</v>
      </c>
    </row>
    <row r="1567" spans="1:3" x14ac:dyDescent="0.35">
      <c r="A1567">
        <v>1564</v>
      </c>
      <c r="B1567" s="1">
        <v>0.20410565162951499</v>
      </c>
      <c r="C1567">
        <v>-2.1709999999999998</v>
      </c>
    </row>
    <row r="1568" spans="1:3" x14ac:dyDescent="0.35">
      <c r="A1568">
        <v>1565</v>
      </c>
      <c r="B1568" s="1">
        <v>0.16600000000000001</v>
      </c>
      <c r="C1568">
        <v>-2.1789999999999998</v>
      </c>
    </row>
    <row r="1569" spans="1:3" x14ac:dyDescent="0.35">
      <c r="A1569">
        <v>1566</v>
      </c>
      <c r="B1569" s="1">
        <v>0.12810565162951501</v>
      </c>
      <c r="C1569">
        <v>-2.1720000000000002</v>
      </c>
    </row>
    <row r="1570" spans="1:3" x14ac:dyDescent="0.35">
      <c r="A1570">
        <v>1567</v>
      </c>
      <c r="B1570" s="1">
        <v>8.4901699437494704E-2</v>
      </c>
      <c r="C1570">
        <v>-2.2050000000000001</v>
      </c>
    </row>
    <row r="1571" spans="1:3" x14ac:dyDescent="0.35">
      <c r="A1571">
        <v>1568</v>
      </c>
      <c r="B1571" s="1">
        <v>5.2778525229247301E-2</v>
      </c>
      <c r="C1571">
        <v>-2.1850000000000001</v>
      </c>
    </row>
    <row r="1572" spans="1:3" x14ac:dyDescent="0.35">
      <c r="A1572">
        <v>1569</v>
      </c>
      <c r="B1572" s="1">
        <v>2.7901699437494699E-2</v>
      </c>
      <c r="C1572">
        <v>-2.2050000000000001</v>
      </c>
    </row>
    <row r="1573" spans="1:3" x14ac:dyDescent="0.35">
      <c r="A1573">
        <v>1570</v>
      </c>
      <c r="B1573" s="1">
        <v>8.9999999999999993E-3</v>
      </c>
      <c r="C1573">
        <v>-2.19</v>
      </c>
    </row>
    <row r="1574" spans="1:3" x14ac:dyDescent="0.35">
      <c r="A1574">
        <v>1571</v>
      </c>
      <c r="B1574" s="1">
        <v>-3.7901699437494697E-2</v>
      </c>
      <c r="C1574">
        <v>-2.19</v>
      </c>
    </row>
    <row r="1575" spans="1:3" x14ac:dyDescent="0.35">
      <c r="A1575">
        <v>1572</v>
      </c>
      <c r="B1575" s="1">
        <v>-9.5778525229247305E-2</v>
      </c>
      <c r="C1575">
        <v>-2.19</v>
      </c>
    </row>
    <row r="1576" spans="1:3" x14ac:dyDescent="0.35">
      <c r="A1576">
        <v>1573</v>
      </c>
      <c r="B1576" s="1">
        <v>-0.15990169943749499</v>
      </c>
      <c r="C1576">
        <v>-2.1720000000000002</v>
      </c>
    </row>
    <row r="1577" spans="1:3" x14ac:dyDescent="0.35">
      <c r="A1577">
        <v>1574</v>
      </c>
      <c r="B1577" s="1">
        <v>-0.20210565162951499</v>
      </c>
      <c r="C1577">
        <v>-2.194</v>
      </c>
    </row>
    <row r="1578" spans="1:3" x14ac:dyDescent="0.35">
      <c r="A1578">
        <v>1575</v>
      </c>
      <c r="B1578" s="1">
        <v>-0.20899999999999999</v>
      </c>
      <c r="C1578">
        <v>-2.169</v>
      </c>
    </row>
    <row r="1579" spans="1:3" x14ac:dyDescent="0.35">
      <c r="A1579">
        <v>1576</v>
      </c>
      <c r="B1579" s="1">
        <v>-0.208105651629515</v>
      </c>
      <c r="C1579">
        <v>-2.2050000000000001</v>
      </c>
    </row>
    <row r="1580" spans="1:3" x14ac:dyDescent="0.35">
      <c r="A1580">
        <v>1577</v>
      </c>
      <c r="B1580" s="1">
        <v>-0.21890169943749499</v>
      </c>
      <c r="C1580">
        <v>-2.1840000000000002</v>
      </c>
    </row>
    <row r="1581" spans="1:3" x14ac:dyDescent="0.35">
      <c r="A1581">
        <v>1578</v>
      </c>
      <c r="B1581" s="1">
        <v>-0.22177852522924699</v>
      </c>
      <c r="C1581">
        <v>-2.1960000000000002</v>
      </c>
    </row>
    <row r="1582" spans="1:3" x14ac:dyDescent="0.35">
      <c r="A1582">
        <v>1579</v>
      </c>
      <c r="B1582" s="1">
        <v>-0.18890169943749499</v>
      </c>
      <c r="C1582">
        <v>-2.1749999999999998</v>
      </c>
    </row>
    <row r="1583" spans="1:3" x14ac:dyDescent="0.35">
      <c r="A1583">
        <v>1580</v>
      </c>
      <c r="B1583" s="1">
        <v>-0.161</v>
      </c>
      <c r="C1583">
        <v>-2.1669999999999998</v>
      </c>
    </row>
    <row r="1584" spans="1:3" x14ac:dyDescent="0.35">
      <c r="A1584">
        <v>1581</v>
      </c>
      <c r="B1584" s="1">
        <v>-0.148098300562505</v>
      </c>
      <c r="C1584">
        <v>-2.1709999999999998</v>
      </c>
    </row>
    <row r="1585" spans="1:3" x14ac:dyDescent="0.35">
      <c r="A1585">
        <v>1582</v>
      </c>
      <c r="B1585" s="1">
        <v>-0.110221474770752</v>
      </c>
      <c r="C1585">
        <v>-2.141</v>
      </c>
    </row>
    <row r="1586" spans="1:3" x14ac:dyDescent="0.35">
      <c r="A1586">
        <v>1583</v>
      </c>
      <c r="B1586" s="1">
        <v>-7.4098300562505298E-2</v>
      </c>
      <c r="C1586">
        <v>-2.165</v>
      </c>
    </row>
    <row r="1587" spans="1:3" x14ac:dyDescent="0.35">
      <c r="A1587">
        <v>1584</v>
      </c>
      <c r="B1587" s="1">
        <v>-4.28943483704846E-2</v>
      </c>
      <c r="C1587">
        <v>-2.1360000000000001</v>
      </c>
    </row>
    <row r="1588" spans="1:3" x14ac:dyDescent="0.35">
      <c r="A1588">
        <v>1585</v>
      </c>
      <c r="B1588" s="1">
        <v>-2.1999999999999999E-2</v>
      </c>
      <c r="C1588">
        <v>-2.17</v>
      </c>
    </row>
    <row r="1589" spans="1:3" x14ac:dyDescent="0.35">
      <c r="A1589">
        <v>1586</v>
      </c>
      <c r="B1589" s="1">
        <v>-1.88943483704846E-2</v>
      </c>
      <c r="C1589">
        <v>-2.1440000000000001</v>
      </c>
    </row>
    <row r="1590" spans="1:3" x14ac:dyDescent="0.35">
      <c r="A1590">
        <v>1587</v>
      </c>
      <c r="B1590" s="1">
        <v>-5.2098300562505299E-2</v>
      </c>
      <c r="C1590">
        <v>-2.161</v>
      </c>
    </row>
    <row r="1591" spans="1:3" x14ac:dyDescent="0.35">
      <c r="A1591">
        <v>1588</v>
      </c>
      <c r="B1591" s="1">
        <v>-8.3221474770752701E-2</v>
      </c>
      <c r="C1591">
        <v>-2.1459999999999999</v>
      </c>
    </row>
    <row r="1592" spans="1:3" x14ac:dyDescent="0.35">
      <c r="A1592">
        <v>1589</v>
      </c>
      <c r="B1592" s="1">
        <v>-9.9098300562505306E-2</v>
      </c>
      <c r="C1592">
        <v>-2.1360000000000001</v>
      </c>
    </row>
    <row r="1593" spans="1:3" x14ac:dyDescent="0.35">
      <c r="A1593">
        <v>1590</v>
      </c>
      <c r="B1593" s="1">
        <v>-0.122</v>
      </c>
      <c r="C1593">
        <v>-2.141</v>
      </c>
    </row>
    <row r="1594" spans="1:3" x14ac:dyDescent="0.35">
      <c r="A1594">
        <v>1591</v>
      </c>
      <c r="B1594" s="1">
        <v>-0.14790169943749501</v>
      </c>
      <c r="C1594">
        <v>-2.1059999999999999</v>
      </c>
    </row>
    <row r="1595" spans="1:3" x14ac:dyDescent="0.35">
      <c r="A1595">
        <v>1592</v>
      </c>
      <c r="B1595" s="1">
        <v>-0.18277852522924701</v>
      </c>
      <c r="C1595">
        <v>-2.13</v>
      </c>
    </row>
    <row r="1596" spans="1:3" x14ac:dyDescent="0.35">
      <c r="A1596">
        <v>1593</v>
      </c>
      <c r="B1596" s="1">
        <v>-0.225901699437495</v>
      </c>
      <c r="C1596">
        <v>-2.0779999999999998</v>
      </c>
    </row>
    <row r="1597" spans="1:3" x14ac:dyDescent="0.35">
      <c r="A1597">
        <v>1594</v>
      </c>
      <c r="B1597" s="1">
        <v>-0.25010565162951498</v>
      </c>
      <c r="C1597">
        <v>-2.1040000000000001</v>
      </c>
    </row>
    <row r="1598" spans="1:3" x14ac:dyDescent="0.35">
      <c r="A1598">
        <v>1595</v>
      </c>
      <c r="B1598" s="1">
        <v>-0.214</v>
      </c>
      <c r="C1598">
        <v>-2.0699999999999998</v>
      </c>
    </row>
    <row r="1599" spans="1:3" x14ac:dyDescent="0.35">
      <c r="A1599">
        <v>1596</v>
      </c>
      <c r="B1599" s="1">
        <v>-0.13110565162951501</v>
      </c>
      <c r="C1599">
        <v>-2.0939999999999999</v>
      </c>
    </row>
    <row r="1600" spans="1:3" x14ac:dyDescent="0.35">
      <c r="A1600">
        <v>1597</v>
      </c>
      <c r="B1600" s="1">
        <v>-5.5901699437494699E-2</v>
      </c>
      <c r="C1600">
        <v>-2.085</v>
      </c>
    </row>
    <row r="1601" spans="1:3" x14ac:dyDescent="0.35">
      <c r="A1601">
        <v>1598</v>
      </c>
      <c r="B1601" s="1">
        <v>-5.3778525229247302E-2</v>
      </c>
      <c r="C1601">
        <v>-2.069</v>
      </c>
    </row>
    <row r="1602" spans="1:3" x14ac:dyDescent="0.35">
      <c r="A1602">
        <v>1599</v>
      </c>
      <c r="B1602" s="1">
        <v>-0.124901699437494</v>
      </c>
      <c r="C1602">
        <v>-2.0699999999999998</v>
      </c>
    </row>
    <row r="1603" spans="1:3" x14ac:dyDescent="0.35">
      <c r="A1603">
        <v>1600</v>
      </c>
      <c r="B1603" s="1">
        <v>-0.20100000000000001</v>
      </c>
      <c r="C1603">
        <v>-2.0289999999999999</v>
      </c>
    </row>
    <row r="1604" spans="1:3" x14ac:dyDescent="0.35">
      <c r="A1604">
        <v>1601</v>
      </c>
      <c r="B1604" s="1">
        <v>-0.203098300562505</v>
      </c>
      <c r="C1604">
        <v>-2.0649999999999999</v>
      </c>
    </row>
    <row r="1605" spans="1:3" x14ac:dyDescent="0.35">
      <c r="A1605">
        <v>1602</v>
      </c>
      <c r="B1605" s="1">
        <v>-9.72214747707527E-2</v>
      </c>
      <c r="C1605">
        <v>-2.0409999999999999</v>
      </c>
    </row>
    <row r="1606" spans="1:3" x14ac:dyDescent="0.35">
      <c r="A1606">
        <v>1603</v>
      </c>
      <c r="B1606" s="1">
        <v>2.9901699437494701E-2</v>
      </c>
      <c r="C1606">
        <v>-2.0870000000000002</v>
      </c>
    </row>
    <row r="1607" spans="1:3" x14ac:dyDescent="0.35">
      <c r="A1607">
        <v>1604</v>
      </c>
      <c r="B1607" s="1">
        <v>8.4105651629515402E-2</v>
      </c>
      <c r="C1607">
        <v>-2.0739999999999998</v>
      </c>
    </row>
    <row r="1608" spans="1:3" x14ac:dyDescent="0.35">
      <c r="A1608">
        <v>1605</v>
      </c>
      <c r="B1608" s="1">
        <v>7.3999999999999996E-2</v>
      </c>
      <c r="C1608">
        <v>-2.08</v>
      </c>
    </row>
    <row r="1609" spans="1:3" x14ac:dyDescent="0.35">
      <c r="A1609">
        <v>1606</v>
      </c>
      <c r="B1609" s="1">
        <v>5.8105651629515399E-2</v>
      </c>
      <c r="C1609">
        <v>-2.0550000000000002</v>
      </c>
    </row>
    <row r="1610" spans="1:3" x14ac:dyDescent="0.35">
      <c r="A1610">
        <v>1607</v>
      </c>
      <c r="B1610" s="1">
        <v>3.29016994374947E-2</v>
      </c>
      <c r="C1610">
        <v>-2.02</v>
      </c>
    </row>
    <row r="1611" spans="1:3" x14ac:dyDescent="0.35">
      <c r="A1611">
        <v>1608</v>
      </c>
      <c r="B1611" s="1">
        <v>-2.2147477075268801E-4</v>
      </c>
      <c r="C1611">
        <v>-2.0339999999999998</v>
      </c>
    </row>
    <row r="1612" spans="1:3" x14ac:dyDescent="0.35">
      <c r="A1612">
        <v>1609</v>
      </c>
      <c r="B1612" s="1">
        <v>-1.5098300562505201E-2</v>
      </c>
      <c r="C1612">
        <v>-2.0059999999999998</v>
      </c>
    </row>
    <row r="1613" spans="1:3" x14ac:dyDescent="0.35">
      <c r="A1613">
        <v>1610</v>
      </c>
      <c r="B1613" s="1">
        <v>-3.6999999999999998E-2</v>
      </c>
      <c r="C1613">
        <v>-2.0409999999999999</v>
      </c>
    </row>
    <row r="1614" spans="1:3" x14ac:dyDescent="0.35">
      <c r="A1614">
        <v>1611</v>
      </c>
      <c r="B1614" s="1">
        <v>-7.0901699437494706E-2</v>
      </c>
      <c r="C1614">
        <v>-2.0249999999999999</v>
      </c>
    </row>
    <row r="1615" spans="1:3" x14ac:dyDescent="0.35">
      <c r="A1615">
        <v>1612</v>
      </c>
      <c r="B1615" s="1">
        <v>-9.2778525229247302E-2</v>
      </c>
      <c r="C1615">
        <v>-2.0529999999999999</v>
      </c>
    </row>
    <row r="1616" spans="1:3" x14ac:dyDescent="0.35">
      <c r="A1616">
        <v>1613</v>
      </c>
      <c r="B1616" s="1">
        <v>-0.102901699437494</v>
      </c>
      <c r="C1616">
        <v>-2.0289999999999999</v>
      </c>
    </row>
    <row r="1617" spans="1:3" x14ac:dyDescent="0.35">
      <c r="A1617">
        <v>1614</v>
      </c>
      <c r="B1617" s="1">
        <v>-9.5105651629515398E-2</v>
      </c>
      <c r="C1617">
        <v>-2.0299999999999998</v>
      </c>
    </row>
    <row r="1618" spans="1:3" x14ac:dyDescent="0.35">
      <c r="A1618">
        <v>1615</v>
      </c>
      <c r="B1618" s="1">
        <v>-7.9000000000000001E-2</v>
      </c>
      <c r="C1618">
        <v>-2.024</v>
      </c>
    </row>
    <row r="1619" spans="1:3" x14ac:dyDescent="0.35">
      <c r="A1619">
        <v>1616</v>
      </c>
      <c r="B1619" s="1">
        <v>-7.3105651629515406E-2</v>
      </c>
      <c r="C1619">
        <v>-1.9990000000000001</v>
      </c>
    </row>
    <row r="1620" spans="1:3" x14ac:dyDescent="0.35">
      <c r="A1620">
        <v>1617</v>
      </c>
      <c r="B1620" s="1">
        <v>-6.0901699437494697E-2</v>
      </c>
      <c r="C1620">
        <v>-2.016</v>
      </c>
    </row>
    <row r="1621" spans="1:3" x14ac:dyDescent="0.35">
      <c r="A1621">
        <v>1618</v>
      </c>
      <c r="B1621" s="1">
        <v>-3.4778525229247299E-2</v>
      </c>
      <c r="C1621">
        <v>-2.0049999999999999</v>
      </c>
    </row>
    <row r="1622" spans="1:3" x14ac:dyDescent="0.35">
      <c r="A1622">
        <v>1619</v>
      </c>
      <c r="B1622" s="1">
        <v>3.0983005625052598E-3</v>
      </c>
      <c r="C1622">
        <v>-2.02</v>
      </c>
    </row>
    <row r="1623" spans="1:3" x14ac:dyDescent="0.35">
      <c r="A1623">
        <v>1620</v>
      </c>
      <c r="B1623" s="1">
        <v>4.3999999999999997E-2</v>
      </c>
      <c r="C1623">
        <v>-1.98</v>
      </c>
    </row>
    <row r="1624" spans="1:3" x14ac:dyDescent="0.35">
      <c r="A1624">
        <v>1621</v>
      </c>
      <c r="B1624" s="1">
        <v>7.6901699437494697E-2</v>
      </c>
      <c r="C1624">
        <v>-1.9850000000000001</v>
      </c>
    </row>
    <row r="1625" spans="1:3" x14ac:dyDescent="0.35">
      <c r="A1625">
        <v>1622</v>
      </c>
      <c r="B1625" s="1">
        <v>0.107778525229247</v>
      </c>
      <c r="C1625">
        <v>-1.962</v>
      </c>
    </row>
    <row r="1626" spans="1:3" x14ac:dyDescent="0.35">
      <c r="A1626">
        <v>1623</v>
      </c>
      <c r="B1626" s="1">
        <v>0.138901699437495</v>
      </c>
      <c r="C1626">
        <v>-1.962</v>
      </c>
    </row>
    <row r="1627" spans="1:3" x14ac:dyDescent="0.35">
      <c r="A1627">
        <v>1624</v>
      </c>
      <c r="B1627" s="1">
        <v>0.15410565162951501</v>
      </c>
      <c r="C1627">
        <v>-1.974</v>
      </c>
    </row>
    <row r="1628" spans="1:3" x14ac:dyDescent="0.35">
      <c r="A1628">
        <v>1625</v>
      </c>
      <c r="B1628" s="1">
        <v>0.13600000000000001</v>
      </c>
      <c r="C1628">
        <v>-1.95</v>
      </c>
    </row>
    <row r="1629" spans="1:3" x14ac:dyDescent="0.35">
      <c r="A1629">
        <v>1626</v>
      </c>
      <c r="B1629" s="1">
        <v>0.13910565162951499</v>
      </c>
      <c r="C1629">
        <v>-1.9450000000000001</v>
      </c>
    </row>
    <row r="1630" spans="1:3" x14ac:dyDescent="0.35">
      <c r="A1630">
        <v>1627</v>
      </c>
      <c r="B1630" s="1">
        <v>0.18590169943749499</v>
      </c>
      <c r="C1630">
        <v>-1.907</v>
      </c>
    </row>
    <row r="1631" spans="1:3" x14ac:dyDescent="0.35">
      <c r="A1631">
        <v>1628</v>
      </c>
      <c r="B1631" s="1">
        <v>0.21277852522924701</v>
      </c>
      <c r="C1631">
        <v>-1.9239999999999999</v>
      </c>
    </row>
    <row r="1632" spans="1:3" x14ac:dyDescent="0.35">
      <c r="A1632">
        <v>1629</v>
      </c>
      <c r="B1632" s="1">
        <v>0.20790169943749501</v>
      </c>
      <c r="C1632">
        <v>-1.925</v>
      </c>
    </row>
    <row r="1633" spans="1:3" x14ac:dyDescent="0.35">
      <c r="A1633">
        <v>1630</v>
      </c>
      <c r="B1633" s="1">
        <v>0.193</v>
      </c>
      <c r="C1633">
        <v>-1.917</v>
      </c>
    </row>
    <row r="1634" spans="1:3" x14ac:dyDescent="0.35">
      <c r="A1634">
        <v>1631</v>
      </c>
      <c r="B1634" s="1">
        <v>0.174098300562505</v>
      </c>
      <c r="C1634">
        <v>-1.889</v>
      </c>
    </row>
    <row r="1635" spans="1:3" x14ac:dyDescent="0.35">
      <c r="A1635">
        <v>1632</v>
      </c>
      <c r="B1635" s="1">
        <v>0.116221474770752</v>
      </c>
      <c r="C1635">
        <v>-1.8540000000000001</v>
      </c>
    </row>
    <row r="1636" spans="1:3" x14ac:dyDescent="0.35">
      <c r="A1636">
        <v>1633</v>
      </c>
      <c r="B1636" s="1">
        <v>4.7098300562505302E-2</v>
      </c>
      <c r="C1636">
        <v>-1.8560000000000001</v>
      </c>
    </row>
    <row r="1637" spans="1:3" x14ac:dyDescent="0.35">
      <c r="A1637">
        <v>1634</v>
      </c>
      <c r="B1637" s="1">
        <v>1.88943483704846E-2</v>
      </c>
      <c r="C1637">
        <v>-1.84</v>
      </c>
    </row>
    <row r="1638" spans="1:3" x14ac:dyDescent="0.35">
      <c r="A1638">
        <v>1635</v>
      </c>
      <c r="B1638" s="1">
        <v>5.5E-2</v>
      </c>
      <c r="C1638">
        <v>-1.849</v>
      </c>
    </row>
    <row r="1639" spans="1:3" x14ac:dyDescent="0.35">
      <c r="A1639">
        <v>1636</v>
      </c>
      <c r="B1639" s="1">
        <v>0.118894348370484</v>
      </c>
      <c r="C1639">
        <v>-1.82</v>
      </c>
    </row>
    <row r="1640" spans="1:3" x14ac:dyDescent="0.35">
      <c r="A1640">
        <v>1637</v>
      </c>
      <c r="B1640" s="1">
        <v>0.172098300562505</v>
      </c>
      <c r="C1640">
        <v>-1.8109999999999999</v>
      </c>
    </row>
    <row r="1641" spans="1:3" x14ac:dyDescent="0.35">
      <c r="A1641">
        <v>1638</v>
      </c>
      <c r="B1641" s="1">
        <v>0.22322147477075299</v>
      </c>
      <c r="C1641">
        <v>-1.7849999999999999</v>
      </c>
    </row>
    <row r="1642" spans="1:3" x14ac:dyDescent="0.35">
      <c r="A1642">
        <v>1639</v>
      </c>
      <c r="B1642" s="1">
        <v>0.27909830056250501</v>
      </c>
      <c r="C1642">
        <v>-1.7509999999999999</v>
      </c>
    </row>
    <row r="1643" spans="1:3" x14ac:dyDescent="0.35">
      <c r="A1643">
        <v>1640</v>
      </c>
      <c r="B1643" s="1">
        <v>0.35499999999999998</v>
      </c>
      <c r="C1643">
        <v>-1.756</v>
      </c>
    </row>
    <row r="1644" spans="1:3" x14ac:dyDescent="0.35">
      <c r="A1644">
        <v>1641</v>
      </c>
      <c r="B1644" s="1">
        <v>0.41090169943749499</v>
      </c>
      <c r="C1644">
        <v>-1.7509999999999999</v>
      </c>
    </row>
    <row r="1645" spans="1:3" x14ac:dyDescent="0.35">
      <c r="A1645">
        <v>1642</v>
      </c>
      <c r="B1645" s="1">
        <v>0.43477852522924698</v>
      </c>
      <c r="C1645">
        <v>-1.7549999999999999</v>
      </c>
    </row>
    <row r="1646" spans="1:3" x14ac:dyDescent="0.35">
      <c r="A1646">
        <v>1643</v>
      </c>
      <c r="B1646" s="1">
        <v>0.413901699437495</v>
      </c>
      <c r="C1646">
        <v>-1.7190000000000001</v>
      </c>
    </row>
    <row r="1647" spans="1:3" x14ac:dyDescent="0.35">
      <c r="A1647">
        <v>1644</v>
      </c>
      <c r="B1647" s="1">
        <v>0.41310565162951501</v>
      </c>
      <c r="C1647">
        <v>-1.712</v>
      </c>
    </row>
    <row r="1648" spans="1:3" x14ac:dyDescent="0.35">
      <c r="A1648">
        <v>1645</v>
      </c>
      <c r="B1648" s="1">
        <v>0.42799999999999999</v>
      </c>
      <c r="C1648">
        <v>-1.675</v>
      </c>
    </row>
    <row r="1649" spans="1:3" x14ac:dyDescent="0.35">
      <c r="A1649">
        <v>1646</v>
      </c>
      <c r="B1649" s="1">
        <v>0.37610565162951498</v>
      </c>
      <c r="C1649">
        <v>-1.653</v>
      </c>
    </row>
    <row r="1650" spans="1:3" x14ac:dyDescent="0.35">
      <c r="A1650">
        <v>1647</v>
      </c>
      <c r="B1650" s="1">
        <v>0.353901699437495</v>
      </c>
      <c r="C1650">
        <v>-1.643</v>
      </c>
    </row>
    <row r="1651" spans="1:3" x14ac:dyDescent="0.35">
      <c r="A1651">
        <v>1648</v>
      </c>
      <c r="B1651" s="1">
        <v>0.41377852522924702</v>
      </c>
      <c r="C1651">
        <v>-1.627</v>
      </c>
    </row>
    <row r="1652" spans="1:3" x14ac:dyDescent="0.35">
      <c r="A1652">
        <v>1649</v>
      </c>
      <c r="B1652" s="1">
        <v>0.49990169943749502</v>
      </c>
      <c r="C1652">
        <v>-1.629</v>
      </c>
    </row>
    <row r="1653" spans="1:3" x14ac:dyDescent="0.35">
      <c r="A1653">
        <v>1650</v>
      </c>
      <c r="B1653" s="1">
        <v>0.48199999999999998</v>
      </c>
      <c r="C1653">
        <v>-1.5860000000000001</v>
      </c>
    </row>
    <row r="1654" spans="1:3" x14ac:dyDescent="0.35">
      <c r="A1654">
        <v>1651</v>
      </c>
      <c r="B1654" s="1">
        <v>0.399098300562505</v>
      </c>
      <c r="C1654">
        <v>-1.6</v>
      </c>
    </row>
    <row r="1655" spans="1:3" x14ac:dyDescent="0.35">
      <c r="A1655">
        <v>1652</v>
      </c>
      <c r="B1655" s="1">
        <v>0.30222147477075301</v>
      </c>
      <c r="C1655">
        <v>-1.57</v>
      </c>
    </row>
    <row r="1656" spans="1:3" x14ac:dyDescent="0.35">
      <c r="A1656">
        <v>1653</v>
      </c>
      <c r="B1656" s="1">
        <v>0.19209830056250499</v>
      </c>
      <c r="C1656">
        <v>-1.5620000000000001</v>
      </c>
    </row>
    <row r="1657" spans="1:3" x14ac:dyDescent="0.35">
      <c r="A1657">
        <v>1654</v>
      </c>
      <c r="B1657" s="1">
        <v>0.116894348370484</v>
      </c>
      <c r="C1657">
        <v>-1.54</v>
      </c>
    </row>
    <row r="1658" spans="1:3" x14ac:dyDescent="0.35">
      <c r="A1658">
        <v>1655</v>
      </c>
      <c r="B1658" s="1">
        <v>0.12</v>
      </c>
      <c r="C1658">
        <v>-1.5389999999999999</v>
      </c>
    </row>
    <row r="1659" spans="1:3" x14ac:dyDescent="0.35">
      <c r="A1659">
        <v>1656</v>
      </c>
      <c r="B1659" s="1">
        <v>0.20589434837048501</v>
      </c>
      <c r="C1659">
        <v>-1.544</v>
      </c>
    </row>
    <row r="1660" spans="1:3" x14ac:dyDescent="0.35">
      <c r="A1660">
        <v>1657</v>
      </c>
      <c r="B1660" s="1">
        <v>0.269098300562505</v>
      </c>
      <c r="C1660">
        <v>-1.516</v>
      </c>
    </row>
    <row r="1661" spans="1:3" x14ac:dyDescent="0.35">
      <c r="A1661">
        <v>1658</v>
      </c>
      <c r="B1661" s="1">
        <v>0.28522147477075299</v>
      </c>
      <c r="C1661">
        <v>-1.53</v>
      </c>
    </row>
    <row r="1662" spans="1:3" x14ac:dyDescent="0.35">
      <c r="A1662">
        <v>1659</v>
      </c>
      <c r="B1662" s="1">
        <v>0.271098300562505</v>
      </c>
      <c r="C1662">
        <v>-1.496</v>
      </c>
    </row>
    <row r="1663" spans="1:3" x14ac:dyDescent="0.35">
      <c r="A1663">
        <v>1660</v>
      </c>
      <c r="B1663" s="1">
        <v>0.29099999999999998</v>
      </c>
      <c r="C1663">
        <v>-1.4750000000000001</v>
      </c>
    </row>
    <row r="1664" spans="1:3" x14ac:dyDescent="0.35">
      <c r="A1664">
        <v>1661</v>
      </c>
      <c r="B1664" s="1">
        <v>0.34290169943749499</v>
      </c>
      <c r="C1664">
        <v>-1.397</v>
      </c>
    </row>
    <row r="1665" spans="1:3" x14ac:dyDescent="0.35">
      <c r="A1665">
        <v>1662</v>
      </c>
      <c r="B1665" s="1">
        <v>0.37677852522924699</v>
      </c>
      <c r="C1665">
        <v>-1.3859999999999999</v>
      </c>
    </row>
    <row r="1666" spans="1:3" x14ac:dyDescent="0.35">
      <c r="A1666">
        <v>1663</v>
      </c>
      <c r="B1666" s="1">
        <v>0.38790169943749497</v>
      </c>
      <c r="C1666">
        <v>-1.401</v>
      </c>
    </row>
    <row r="1667" spans="1:3" x14ac:dyDescent="0.35">
      <c r="A1667">
        <v>1664</v>
      </c>
      <c r="B1667" s="1">
        <v>0.35310565162951502</v>
      </c>
      <c r="C1667">
        <v>-1.448</v>
      </c>
    </row>
    <row r="1668" spans="1:3" x14ac:dyDescent="0.35">
      <c r="A1668">
        <v>1665</v>
      </c>
      <c r="B1668" s="1">
        <v>0.29899999999999999</v>
      </c>
      <c r="C1668">
        <v>-1.494</v>
      </c>
    </row>
    <row r="1669" spans="1:3" x14ac:dyDescent="0.35">
      <c r="A1669">
        <v>1666</v>
      </c>
      <c r="B1669" s="1">
        <v>0.24910565162951501</v>
      </c>
      <c r="C1669">
        <v>-1.466</v>
      </c>
    </row>
    <row r="1670" spans="1:3" x14ac:dyDescent="0.35">
      <c r="A1670">
        <v>1667</v>
      </c>
      <c r="B1670" s="1">
        <v>0.224901699437495</v>
      </c>
      <c r="C1670">
        <v>-1.421</v>
      </c>
    </row>
    <row r="1671" spans="1:3" x14ac:dyDescent="0.35">
      <c r="A1671">
        <v>1668</v>
      </c>
      <c r="B1671" s="1">
        <v>0.22977852522924699</v>
      </c>
      <c r="C1671">
        <v>-1.329</v>
      </c>
    </row>
    <row r="1672" spans="1:3" x14ac:dyDescent="0.35">
      <c r="A1672">
        <v>1669</v>
      </c>
      <c r="B1672" s="1">
        <v>0.24290169943749501</v>
      </c>
      <c r="C1672">
        <v>-1.3240000000000001</v>
      </c>
    </row>
    <row r="1673" spans="1:3" x14ac:dyDescent="0.35">
      <c r="A1673">
        <v>1670</v>
      </c>
      <c r="B1673" s="1">
        <v>0.219</v>
      </c>
      <c r="C1673">
        <v>-1.3120000000000001</v>
      </c>
    </row>
    <row r="1674" spans="1:3" x14ac:dyDescent="0.35">
      <c r="A1674">
        <v>1671</v>
      </c>
      <c r="B1674" s="1">
        <v>0.17009830056250499</v>
      </c>
      <c r="C1674">
        <v>-1.353</v>
      </c>
    </row>
    <row r="1675" spans="1:3" x14ac:dyDescent="0.35">
      <c r="A1675">
        <v>1672</v>
      </c>
      <c r="B1675" s="1">
        <v>0.15622147477075299</v>
      </c>
      <c r="C1675">
        <v>-1.3839999999999999</v>
      </c>
    </row>
    <row r="1676" spans="1:3" x14ac:dyDescent="0.35">
      <c r="A1676">
        <v>1673</v>
      </c>
      <c r="B1676" s="1">
        <v>0.13409830056250499</v>
      </c>
      <c r="C1676">
        <v>-1.415</v>
      </c>
    </row>
    <row r="1677" spans="1:3" x14ac:dyDescent="0.35">
      <c r="A1677">
        <v>1674</v>
      </c>
      <c r="B1677" s="1">
        <v>0.128894348370485</v>
      </c>
      <c r="C1677">
        <v>-1.41</v>
      </c>
    </row>
    <row r="1678" spans="1:3" x14ac:dyDescent="0.35">
      <c r="A1678">
        <v>1675</v>
      </c>
      <c r="B1678" s="1">
        <v>0.14699999999999999</v>
      </c>
      <c r="C1678">
        <v>-1.335</v>
      </c>
    </row>
    <row r="1679" spans="1:3" x14ac:dyDescent="0.35">
      <c r="A1679">
        <v>1676</v>
      </c>
      <c r="B1679" s="1">
        <v>0.137894348370485</v>
      </c>
      <c r="C1679">
        <v>-1.2989999999999999</v>
      </c>
    </row>
    <row r="1680" spans="1:3" x14ac:dyDescent="0.35">
      <c r="A1680">
        <v>1677</v>
      </c>
      <c r="B1680" s="1">
        <v>0.108098300562505</v>
      </c>
      <c r="C1680">
        <v>-1.25</v>
      </c>
    </row>
    <row r="1681" spans="1:3" x14ac:dyDescent="0.35">
      <c r="A1681">
        <v>1678</v>
      </c>
      <c r="B1681" s="1">
        <v>0.15822147477075299</v>
      </c>
      <c r="C1681">
        <v>-1.2709999999999999</v>
      </c>
    </row>
    <row r="1682" spans="1:3" x14ac:dyDescent="0.35">
      <c r="A1682">
        <v>1679</v>
      </c>
      <c r="B1682" s="1">
        <v>0.275098300562505</v>
      </c>
      <c r="C1682">
        <v>-1.2509999999999999</v>
      </c>
    </row>
    <row r="1683" spans="1:3" x14ac:dyDescent="0.35">
      <c r="A1683">
        <v>1680</v>
      </c>
      <c r="B1683" s="1">
        <v>0.38300000000000001</v>
      </c>
      <c r="C1683">
        <v>-1.242</v>
      </c>
    </row>
    <row r="1684" spans="1:3" x14ac:dyDescent="0.35">
      <c r="A1684">
        <v>1681</v>
      </c>
      <c r="B1684" s="1">
        <v>0.41090169943749499</v>
      </c>
      <c r="C1684">
        <v>-1.236</v>
      </c>
    </row>
    <row r="1685" spans="1:3" x14ac:dyDescent="0.35">
      <c r="A1685">
        <v>1682</v>
      </c>
      <c r="B1685" s="1">
        <v>0.37077852522924698</v>
      </c>
      <c r="C1685">
        <v>-1.236</v>
      </c>
    </row>
    <row r="1686" spans="1:3" x14ac:dyDescent="0.35">
      <c r="A1686">
        <v>1683</v>
      </c>
      <c r="B1686" s="1">
        <v>0.360901699437495</v>
      </c>
      <c r="C1686">
        <v>-1.24</v>
      </c>
    </row>
    <row r="1687" spans="1:3" x14ac:dyDescent="0.35">
      <c r="A1687">
        <v>1684</v>
      </c>
      <c r="B1687" s="1">
        <v>0.34410565162951501</v>
      </c>
      <c r="C1687">
        <v>-1.2010000000000001</v>
      </c>
    </row>
    <row r="1688" spans="1:3" x14ac:dyDescent="0.35">
      <c r="A1688">
        <v>1685</v>
      </c>
      <c r="B1688" s="1">
        <v>0.31900000000000001</v>
      </c>
      <c r="C1688">
        <v>-1.2090000000000001</v>
      </c>
    </row>
    <row r="1689" spans="1:3" x14ac:dyDescent="0.35">
      <c r="A1689">
        <v>1686</v>
      </c>
      <c r="B1689" s="1">
        <v>0.30010565162951502</v>
      </c>
      <c r="C1689">
        <v>-1.206</v>
      </c>
    </row>
    <row r="1690" spans="1:3" x14ac:dyDescent="0.35">
      <c r="A1690">
        <v>1687</v>
      </c>
      <c r="B1690" s="1">
        <v>0.27590169943749498</v>
      </c>
      <c r="C1690">
        <v>-1.2509999999999999</v>
      </c>
    </row>
    <row r="1691" spans="1:3" x14ac:dyDescent="0.35">
      <c r="A1691">
        <v>1688</v>
      </c>
      <c r="B1691" s="1">
        <v>0.239778525229247</v>
      </c>
      <c r="C1691">
        <v>-1.272</v>
      </c>
    </row>
    <row r="1692" spans="1:3" x14ac:dyDescent="0.35">
      <c r="A1692">
        <v>1689</v>
      </c>
      <c r="B1692" s="1">
        <v>0.196901699437495</v>
      </c>
      <c r="C1692">
        <v>-1.272</v>
      </c>
    </row>
    <row r="1693" spans="1:3" x14ac:dyDescent="0.35">
      <c r="A1693">
        <v>1690</v>
      </c>
      <c r="B1693" s="1">
        <v>0.17599999999999999</v>
      </c>
      <c r="C1693">
        <v>-1.202</v>
      </c>
    </row>
    <row r="1694" spans="1:3" x14ac:dyDescent="0.35">
      <c r="A1694">
        <v>1691</v>
      </c>
      <c r="B1694" s="1">
        <v>0.16709830056250499</v>
      </c>
      <c r="C1694">
        <v>-1.0900000000000001</v>
      </c>
    </row>
    <row r="1695" spans="1:3" x14ac:dyDescent="0.35">
      <c r="A1695">
        <v>1692</v>
      </c>
      <c r="B1695" s="1">
        <v>0.16122147477075299</v>
      </c>
      <c r="C1695">
        <v>-1.052</v>
      </c>
    </row>
    <row r="1696" spans="1:3" x14ac:dyDescent="0.35">
      <c r="A1696">
        <v>1693</v>
      </c>
      <c r="B1696" s="1">
        <v>0.13009830056250499</v>
      </c>
      <c r="C1696">
        <v>-1.071</v>
      </c>
    </row>
    <row r="1697" spans="1:3" x14ac:dyDescent="0.35">
      <c r="A1697">
        <v>1694</v>
      </c>
      <c r="B1697" s="1">
        <v>0.102894348370484</v>
      </c>
      <c r="C1697">
        <v>-1.1000000000000001</v>
      </c>
    </row>
    <row r="1698" spans="1:3" x14ac:dyDescent="0.35">
      <c r="A1698">
        <v>1695</v>
      </c>
      <c r="B1698" s="1">
        <v>0.10100000000000001</v>
      </c>
      <c r="C1698">
        <v>-1.0609999999999999</v>
      </c>
    </row>
    <row r="1699" spans="1:3" x14ac:dyDescent="0.35">
      <c r="A1699">
        <v>1696</v>
      </c>
      <c r="B1699" s="1">
        <v>0.120894348370484</v>
      </c>
      <c r="C1699">
        <v>-1.0449999999999999</v>
      </c>
    </row>
    <row r="1700" spans="1:3" x14ac:dyDescent="0.35">
      <c r="A1700">
        <v>1697</v>
      </c>
      <c r="B1700" s="1">
        <v>0.16009830056250501</v>
      </c>
      <c r="C1700">
        <v>-1.04</v>
      </c>
    </row>
    <row r="1701" spans="1:3" x14ac:dyDescent="0.35">
      <c r="A1701">
        <v>1698</v>
      </c>
      <c r="B1701" s="1">
        <v>0.18522147477075299</v>
      </c>
      <c r="C1701">
        <v>-1.0509999999999999</v>
      </c>
    </row>
    <row r="1702" spans="1:3" x14ac:dyDescent="0.35">
      <c r="A1702">
        <v>1699</v>
      </c>
      <c r="B1702" s="1">
        <v>0.22709830056250499</v>
      </c>
      <c r="C1702">
        <v>-1.06</v>
      </c>
    </row>
    <row r="1703" spans="1:3" x14ac:dyDescent="0.35">
      <c r="A1703">
        <v>1700</v>
      </c>
      <c r="B1703" s="1">
        <v>0.28100000000000003</v>
      </c>
      <c r="C1703">
        <v>-1.0489999999999999</v>
      </c>
    </row>
    <row r="1704" spans="1:3" x14ac:dyDescent="0.35">
      <c r="A1704">
        <v>1701</v>
      </c>
      <c r="B1704" s="1">
        <v>0.31590169943749502</v>
      </c>
      <c r="C1704">
        <v>-1.0389999999999999</v>
      </c>
    </row>
    <row r="1705" spans="1:3" x14ac:dyDescent="0.35">
      <c r="A1705">
        <v>1702</v>
      </c>
      <c r="B1705" s="1">
        <v>0.31877852522924699</v>
      </c>
      <c r="C1705">
        <v>-1.008</v>
      </c>
    </row>
    <row r="1706" spans="1:3" x14ac:dyDescent="0.35">
      <c r="A1706">
        <v>1703</v>
      </c>
      <c r="B1706" s="1">
        <v>0.30890169943749501</v>
      </c>
      <c r="C1706">
        <v>-0.995</v>
      </c>
    </row>
    <row r="1707" spans="1:3" x14ac:dyDescent="0.35">
      <c r="A1707">
        <v>1704</v>
      </c>
      <c r="B1707" s="1">
        <v>0.28810565162951501</v>
      </c>
      <c r="C1707">
        <v>-0.96799999999999997</v>
      </c>
    </row>
    <row r="1708" spans="1:3" x14ac:dyDescent="0.35">
      <c r="A1708">
        <v>1705</v>
      </c>
      <c r="B1708" s="1">
        <v>0.27</v>
      </c>
      <c r="C1708">
        <v>-0.95399999999999996</v>
      </c>
    </row>
    <row r="1709" spans="1:3" x14ac:dyDescent="0.35">
      <c r="A1709">
        <v>1706</v>
      </c>
      <c r="B1709" s="1">
        <v>0.26110565162951499</v>
      </c>
      <c r="C1709">
        <v>-0.93400000000000005</v>
      </c>
    </row>
    <row r="1710" spans="1:3" x14ac:dyDescent="0.35">
      <c r="A1710">
        <v>1707</v>
      </c>
      <c r="B1710" s="1">
        <v>0.21090169943749501</v>
      </c>
      <c r="C1710">
        <v>-0.91</v>
      </c>
    </row>
    <row r="1711" spans="1:3" x14ac:dyDescent="0.35">
      <c r="A1711">
        <v>1708</v>
      </c>
      <c r="B1711" s="1">
        <v>0.14977852522924701</v>
      </c>
      <c r="C1711">
        <v>-0.91200000000000003</v>
      </c>
    </row>
    <row r="1712" spans="1:3" x14ac:dyDescent="0.35">
      <c r="A1712">
        <v>1709</v>
      </c>
      <c r="B1712" s="1">
        <v>0.105901699437494</v>
      </c>
      <c r="C1712">
        <v>-0.90100000000000002</v>
      </c>
    </row>
    <row r="1713" spans="1:3" x14ac:dyDescent="0.35">
      <c r="A1713">
        <v>1710</v>
      </c>
      <c r="B1713" s="1">
        <v>9.9000000000000005E-2</v>
      </c>
      <c r="C1713">
        <v>-0.90500000000000003</v>
      </c>
    </row>
    <row r="1714" spans="1:3" x14ac:dyDescent="0.35">
      <c r="A1714">
        <v>1711</v>
      </c>
      <c r="B1714" s="1">
        <v>0.10709830056250499</v>
      </c>
      <c r="C1714">
        <v>-0.879</v>
      </c>
    </row>
    <row r="1715" spans="1:3" x14ac:dyDescent="0.35">
      <c r="A1715">
        <v>1712</v>
      </c>
      <c r="B1715" s="1">
        <v>6.1221474770752703E-2</v>
      </c>
      <c r="C1715">
        <v>-0.85</v>
      </c>
    </row>
    <row r="1716" spans="1:3" x14ac:dyDescent="0.35">
      <c r="A1716">
        <v>1713</v>
      </c>
      <c r="B1716" s="1">
        <v>-3.4901699437494701E-2</v>
      </c>
      <c r="C1716">
        <v>-0.83099999999999996</v>
      </c>
    </row>
    <row r="1717" spans="1:3" x14ac:dyDescent="0.35">
      <c r="A1717">
        <v>1714</v>
      </c>
      <c r="B1717" s="1">
        <v>-8.9105651629515406E-2</v>
      </c>
      <c r="C1717">
        <v>-0.83</v>
      </c>
    </row>
    <row r="1718" spans="1:3" x14ac:dyDescent="0.35">
      <c r="A1718">
        <v>1715</v>
      </c>
      <c r="B1718" s="1">
        <v>-3.5000000000000003E-2</v>
      </c>
      <c r="C1718">
        <v>-0.84299999999999997</v>
      </c>
    </row>
    <row r="1719" spans="1:3" x14ac:dyDescent="0.35">
      <c r="A1719">
        <v>1716</v>
      </c>
      <c r="B1719" s="1">
        <v>3.2894348370484598E-2</v>
      </c>
      <c r="C1719">
        <v>-0.81799999999999995</v>
      </c>
    </row>
    <row r="1720" spans="1:3" x14ac:dyDescent="0.35">
      <c r="A1720">
        <v>1717</v>
      </c>
      <c r="B1720" s="1">
        <v>5.0098300562505298E-2</v>
      </c>
      <c r="C1720">
        <v>-0.78100000000000003</v>
      </c>
    </row>
    <row r="1721" spans="1:3" x14ac:dyDescent="0.35">
      <c r="A1721">
        <v>1718</v>
      </c>
      <c r="B1721" s="1">
        <v>3.12214747707527E-2</v>
      </c>
      <c r="C1721">
        <v>-0.73299999999999998</v>
      </c>
    </row>
    <row r="1722" spans="1:3" x14ac:dyDescent="0.35">
      <c r="A1722">
        <v>1719</v>
      </c>
      <c r="B1722" s="1">
        <v>5.2098300562505299E-2</v>
      </c>
      <c r="C1722">
        <v>-0.71899999999999997</v>
      </c>
    </row>
    <row r="1723" spans="1:3" x14ac:dyDescent="0.35">
      <c r="A1723">
        <v>1720</v>
      </c>
      <c r="B1723" s="1">
        <v>0.11700000000000001</v>
      </c>
      <c r="C1723">
        <v>-0.70499999999999996</v>
      </c>
    </row>
    <row r="1724" spans="1:3" x14ac:dyDescent="0.35">
      <c r="A1724">
        <v>1721</v>
      </c>
      <c r="B1724" s="1">
        <v>0.170901699437495</v>
      </c>
      <c r="C1724">
        <v>-0.71599999999999997</v>
      </c>
    </row>
    <row r="1725" spans="1:3" x14ac:dyDescent="0.35">
      <c r="A1725">
        <v>1722</v>
      </c>
      <c r="B1725" s="1">
        <v>0.205778525229247</v>
      </c>
      <c r="C1725">
        <v>-0.749</v>
      </c>
    </row>
    <row r="1726" spans="1:3" x14ac:dyDescent="0.35">
      <c r="A1726">
        <v>1723</v>
      </c>
      <c r="B1726" s="1">
        <v>0.22090169943749499</v>
      </c>
      <c r="C1726">
        <v>-0.79700000000000004</v>
      </c>
    </row>
    <row r="1727" spans="1:3" x14ac:dyDescent="0.35">
      <c r="A1727">
        <v>1724</v>
      </c>
      <c r="B1727" s="1">
        <v>0.24910565162951501</v>
      </c>
      <c r="C1727">
        <v>-0.88500000000000001</v>
      </c>
    </row>
    <row r="1728" spans="1:3" x14ac:dyDescent="0.35">
      <c r="A1728">
        <v>1725</v>
      </c>
      <c r="B1728" s="1">
        <v>0.28599999999999998</v>
      </c>
      <c r="C1728">
        <v>-0.98799999999999999</v>
      </c>
    </row>
    <row r="1729" spans="1:3" x14ac:dyDescent="0.35">
      <c r="A1729">
        <v>1726</v>
      </c>
      <c r="B1729" s="1">
        <v>0.32110565162951499</v>
      </c>
      <c r="C1729">
        <v>-1.141</v>
      </c>
    </row>
    <row r="1730" spans="1:3" x14ac:dyDescent="0.35">
      <c r="A1730">
        <v>1727</v>
      </c>
      <c r="B1730" s="1">
        <v>0.31990169943749502</v>
      </c>
      <c r="C1730">
        <v>-1.238</v>
      </c>
    </row>
    <row r="1731" spans="1:3" x14ac:dyDescent="0.35">
      <c r="A1731">
        <v>1728</v>
      </c>
      <c r="B1731" s="1">
        <v>0.29977852522924697</v>
      </c>
      <c r="C1731">
        <v>-1.3120000000000001</v>
      </c>
    </row>
    <row r="1732" spans="1:3" x14ac:dyDescent="0.35">
      <c r="A1732">
        <v>1729</v>
      </c>
      <c r="B1732" s="1">
        <v>0.32590169943749497</v>
      </c>
      <c r="C1732">
        <v>-1.343</v>
      </c>
    </row>
    <row r="1733" spans="1:3" x14ac:dyDescent="0.35">
      <c r="A1733">
        <v>1730</v>
      </c>
      <c r="B1733" s="1">
        <v>0.39500000000000002</v>
      </c>
      <c r="C1733">
        <v>-1.375</v>
      </c>
    </row>
    <row r="1734" spans="1:3" x14ac:dyDescent="0.35">
      <c r="A1734">
        <v>1731</v>
      </c>
      <c r="B1734" s="1">
        <v>0.49509830056250498</v>
      </c>
      <c r="C1734">
        <v>-1.403</v>
      </c>
    </row>
    <row r="1735" spans="1:3" x14ac:dyDescent="0.35">
      <c r="A1735">
        <v>1732</v>
      </c>
      <c r="B1735" s="1">
        <v>0.56522147477075302</v>
      </c>
      <c r="C1735">
        <v>-1.389</v>
      </c>
    </row>
    <row r="1736" spans="1:3" x14ac:dyDescent="0.35">
      <c r="A1736">
        <v>1733</v>
      </c>
      <c r="B1736" s="1">
        <v>0.63809830056250505</v>
      </c>
      <c r="C1736">
        <v>-1.377</v>
      </c>
    </row>
    <row r="1737" spans="1:3" x14ac:dyDescent="0.35">
      <c r="A1737">
        <v>1734</v>
      </c>
      <c r="B1737" s="1">
        <v>0.67489434837048501</v>
      </c>
      <c r="C1737">
        <v>-1.3049999999999999</v>
      </c>
    </row>
    <row r="1738" spans="1:3" x14ac:dyDescent="0.35">
      <c r="A1738">
        <v>1735</v>
      </c>
      <c r="B1738" s="1">
        <v>0.746</v>
      </c>
      <c r="C1738">
        <v>-1.2849999999999999</v>
      </c>
    </row>
    <row r="1739" spans="1:3" x14ac:dyDescent="0.35">
      <c r="A1739">
        <v>1736</v>
      </c>
      <c r="B1739" s="1">
        <v>0.86789434837048496</v>
      </c>
      <c r="C1739">
        <v>-1.2310000000000001</v>
      </c>
    </row>
    <row r="1740" spans="1:3" x14ac:dyDescent="0.35">
      <c r="A1740">
        <v>1737</v>
      </c>
      <c r="B1740" s="1">
        <v>0.99209830056250503</v>
      </c>
      <c r="C1740">
        <v>-1.1850000000000001</v>
      </c>
    </row>
    <row r="1741" spans="1:3" x14ac:dyDescent="0.35">
      <c r="A1741">
        <v>1738</v>
      </c>
      <c r="B1741" s="1">
        <v>1.0242214747707501</v>
      </c>
      <c r="C1741">
        <v>-1.111</v>
      </c>
    </row>
    <row r="1742" spans="1:3" x14ac:dyDescent="0.35">
      <c r="A1742">
        <v>1739</v>
      </c>
      <c r="B1742" s="1">
        <v>0.955098300562505</v>
      </c>
      <c r="C1742">
        <v>-1.05</v>
      </c>
    </row>
    <row r="1743" spans="1:3" x14ac:dyDescent="0.35">
      <c r="A1743">
        <v>1740</v>
      </c>
      <c r="B1743" s="1">
        <v>0.96799999999999997</v>
      </c>
      <c r="C1743">
        <v>-1.016</v>
      </c>
    </row>
    <row r="1744" spans="1:3" x14ac:dyDescent="0.35">
      <c r="A1744">
        <v>1741</v>
      </c>
      <c r="B1744" s="1">
        <v>1.0359016994374901</v>
      </c>
      <c r="C1744">
        <v>-0.95599999999999996</v>
      </c>
    </row>
    <row r="1745" spans="1:3" x14ac:dyDescent="0.35">
      <c r="A1745">
        <v>1742</v>
      </c>
      <c r="B1745" s="1">
        <v>1.0807785252292501</v>
      </c>
      <c r="C1745">
        <v>-0.91100000000000003</v>
      </c>
    </row>
    <row r="1746" spans="1:3" x14ac:dyDescent="0.35">
      <c r="A1746">
        <v>1743</v>
      </c>
      <c r="B1746" s="1">
        <v>1.02090169943749</v>
      </c>
      <c r="C1746">
        <v>-0.81</v>
      </c>
    </row>
    <row r="1747" spans="1:3" x14ac:dyDescent="0.35">
      <c r="A1747">
        <v>1744</v>
      </c>
      <c r="B1747" s="1">
        <v>0.956105651629515</v>
      </c>
      <c r="C1747">
        <v>-0.73299999999999998</v>
      </c>
    </row>
    <row r="1748" spans="1:3" x14ac:dyDescent="0.35">
      <c r="A1748">
        <v>1745</v>
      </c>
      <c r="B1748" s="1">
        <v>0.90500000000000003</v>
      </c>
      <c r="C1748">
        <v>-0.66200000000000003</v>
      </c>
    </row>
    <row r="1749" spans="1:3" x14ac:dyDescent="0.35">
      <c r="A1749">
        <v>1746</v>
      </c>
      <c r="B1749" s="1">
        <v>0.834105651629515</v>
      </c>
      <c r="C1749">
        <v>-0.63100000000000001</v>
      </c>
    </row>
    <row r="1750" spans="1:3" x14ac:dyDescent="0.35">
      <c r="A1750">
        <v>1747</v>
      </c>
      <c r="B1750" s="1">
        <v>0.77190169943749498</v>
      </c>
      <c r="C1750">
        <v>-0.58899999999999997</v>
      </c>
    </row>
    <row r="1751" spans="1:3" x14ac:dyDescent="0.35">
      <c r="A1751">
        <v>1748</v>
      </c>
      <c r="B1751" s="1">
        <v>0.65877852522924696</v>
      </c>
      <c r="C1751">
        <v>-0.54400000000000004</v>
      </c>
    </row>
    <row r="1752" spans="1:3" x14ac:dyDescent="0.35">
      <c r="A1752">
        <v>1749</v>
      </c>
      <c r="B1752" s="1">
        <v>0.52190169943749498</v>
      </c>
      <c r="C1752">
        <v>-0.49099999999999999</v>
      </c>
    </row>
    <row r="1753" spans="1:3" x14ac:dyDescent="0.35">
      <c r="A1753">
        <v>1750</v>
      </c>
      <c r="B1753" s="1">
        <v>0.36699999999999999</v>
      </c>
      <c r="C1753">
        <v>-0.41899999999999998</v>
      </c>
    </row>
    <row r="1754" spans="1:3" x14ac:dyDescent="0.35">
      <c r="A1754">
        <v>1751</v>
      </c>
      <c r="B1754" s="1">
        <v>0.273098300562505</v>
      </c>
      <c r="C1754">
        <v>-0.36899999999999999</v>
      </c>
    </row>
    <row r="1755" spans="1:3" x14ac:dyDescent="0.35">
      <c r="A1755">
        <v>1752</v>
      </c>
      <c r="B1755" s="1">
        <v>0.21422147477075301</v>
      </c>
      <c r="C1755">
        <v>-0.32800000000000001</v>
      </c>
    </row>
    <row r="1756" spans="1:3" x14ac:dyDescent="0.35">
      <c r="A1756">
        <v>1753</v>
      </c>
      <c r="B1756" s="1">
        <v>0.15309830056250501</v>
      </c>
      <c r="C1756">
        <v>-0.29499999999999998</v>
      </c>
    </row>
    <row r="1757" spans="1:3" x14ac:dyDescent="0.35">
      <c r="A1757">
        <v>1754</v>
      </c>
      <c r="B1757" s="1">
        <v>7.38943483704846E-2</v>
      </c>
      <c r="C1757">
        <v>-0.24</v>
      </c>
    </row>
    <row r="1758" spans="1:3" x14ac:dyDescent="0.35">
      <c r="A1758">
        <v>1755</v>
      </c>
      <c r="B1758" s="1">
        <v>-3.5999999999999997E-2</v>
      </c>
      <c r="C1758">
        <v>-0.19400000000000001</v>
      </c>
    </row>
    <row r="1759" spans="1:3" x14ac:dyDescent="0.35">
      <c r="A1759">
        <v>1756</v>
      </c>
      <c r="B1759" s="1">
        <v>-0.10810565162951501</v>
      </c>
      <c r="C1759">
        <v>-0.18099999999999999</v>
      </c>
    </row>
    <row r="1760" spans="1:3" x14ac:dyDescent="0.35">
      <c r="A1760">
        <v>1757</v>
      </c>
      <c r="B1760" s="1">
        <v>-0.100901699437494</v>
      </c>
      <c r="C1760">
        <v>-0.189</v>
      </c>
    </row>
    <row r="1761" spans="1:3" x14ac:dyDescent="0.35">
      <c r="A1761">
        <v>1758</v>
      </c>
      <c r="B1761" s="1">
        <v>-6.5778525229247306E-2</v>
      </c>
      <c r="C1761">
        <v>-0.186</v>
      </c>
    </row>
    <row r="1762" spans="1:3" x14ac:dyDescent="0.35">
      <c r="A1762">
        <v>1759</v>
      </c>
      <c r="B1762" s="1">
        <v>-6.0901699437494697E-2</v>
      </c>
      <c r="C1762">
        <v>-0.151</v>
      </c>
    </row>
    <row r="1763" spans="1:3" x14ac:dyDescent="0.35">
      <c r="A1763">
        <v>1760</v>
      </c>
      <c r="B1763" s="1">
        <v>-6.2E-2</v>
      </c>
      <c r="C1763">
        <v>-0.114</v>
      </c>
    </row>
    <row r="1764" spans="1:3" x14ac:dyDescent="0.35">
      <c r="A1764">
        <v>1761</v>
      </c>
      <c r="B1764" s="1">
        <v>-4.1098300562505297E-2</v>
      </c>
      <c r="C1764">
        <v>-9.0999999999999998E-2</v>
      </c>
    </row>
    <row r="1765" spans="1:3" x14ac:dyDescent="0.35">
      <c r="A1765">
        <v>1762</v>
      </c>
      <c r="B1765" s="1">
        <v>-1.22214747707526E-2</v>
      </c>
      <c r="C1765">
        <v>-0.09</v>
      </c>
    </row>
    <row r="1766" spans="1:3" x14ac:dyDescent="0.35">
      <c r="A1766">
        <v>1763</v>
      </c>
      <c r="B1766" s="1">
        <v>3.9016994374947399E-3</v>
      </c>
      <c r="C1766">
        <v>-0.08</v>
      </c>
    </row>
    <row r="1767" spans="1:3" x14ac:dyDescent="0.35">
      <c r="A1767">
        <v>1764</v>
      </c>
      <c r="B1767" s="1">
        <v>5.1056516295153601E-3</v>
      </c>
      <c r="C1767">
        <v>-4.4999999999999998E-2</v>
      </c>
    </row>
    <row r="1768" spans="1:3" x14ac:dyDescent="0.35">
      <c r="A1768">
        <v>1765</v>
      </c>
      <c r="B1768" s="1">
        <v>1.2999999999999999E-2</v>
      </c>
      <c r="C1768">
        <v>-4.0000000000000001E-3</v>
      </c>
    </row>
    <row r="1769" spans="1:3" x14ac:dyDescent="0.35">
      <c r="A1769">
        <v>1766</v>
      </c>
      <c r="B1769" s="1">
        <v>1.8105651629515399E-2</v>
      </c>
      <c r="C1769">
        <v>2.4E-2</v>
      </c>
    </row>
    <row r="1770" spans="1:3" x14ac:dyDescent="0.35">
      <c r="A1770">
        <v>1767</v>
      </c>
      <c r="B1770" s="1">
        <v>1.2901699437494699E-2</v>
      </c>
      <c r="C1770">
        <v>2.5999999999999999E-2</v>
      </c>
    </row>
    <row r="1771" spans="1:3" x14ac:dyDescent="0.35">
      <c r="A1771">
        <v>1768</v>
      </c>
      <c r="B1771" s="1">
        <v>-5.2214747707526902E-3</v>
      </c>
      <c r="C1771">
        <v>1.7999999999999999E-2</v>
      </c>
    </row>
    <row r="1772" spans="1:3" x14ac:dyDescent="0.35">
      <c r="A1772">
        <v>1769</v>
      </c>
      <c r="B1772" s="1">
        <v>-3.4098300562505297E-2</v>
      </c>
      <c r="C1772">
        <v>3.5999999999999997E-2</v>
      </c>
    </row>
    <row r="1773" spans="1:3" x14ac:dyDescent="0.35">
      <c r="A1773">
        <v>1770</v>
      </c>
      <c r="B1773" s="1">
        <v>-6.2E-2</v>
      </c>
      <c r="C1773">
        <v>9.9000000000000005E-2</v>
      </c>
    </row>
    <row r="1774" spans="1:3" x14ac:dyDescent="0.35">
      <c r="A1774">
        <v>1771</v>
      </c>
      <c r="B1774" s="1">
        <v>-8.4901699437494704E-2</v>
      </c>
      <c r="C1774">
        <v>0.158</v>
      </c>
    </row>
    <row r="1775" spans="1:3" x14ac:dyDescent="0.35">
      <c r="A1775">
        <v>1772</v>
      </c>
      <c r="B1775" s="1">
        <v>-0.109778525229247</v>
      </c>
      <c r="C1775">
        <v>0.17699999999999999</v>
      </c>
    </row>
    <row r="1776" spans="1:3" x14ac:dyDescent="0.35">
      <c r="A1776">
        <v>1773</v>
      </c>
      <c r="B1776" s="1">
        <v>-0.132901699437495</v>
      </c>
      <c r="C1776">
        <v>0.17100000000000001</v>
      </c>
    </row>
    <row r="1777" spans="1:3" x14ac:dyDescent="0.35">
      <c r="A1777">
        <v>1774</v>
      </c>
      <c r="B1777" s="1">
        <v>-0.14010565162951499</v>
      </c>
      <c r="C1777">
        <v>0.17499999999999999</v>
      </c>
    </row>
    <row r="1778" spans="1:3" x14ac:dyDescent="0.35">
      <c r="A1778">
        <v>1775</v>
      </c>
      <c r="B1778" s="1">
        <v>-0.128</v>
      </c>
      <c r="C1778">
        <v>0.20100000000000001</v>
      </c>
    </row>
    <row r="1779" spans="1:3" x14ac:dyDescent="0.35">
      <c r="A1779">
        <v>1776</v>
      </c>
      <c r="B1779" s="1">
        <v>-0.10810565162951501</v>
      </c>
      <c r="C1779">
        <v>0.23499999999999999</v>
      </c>
    </row>
    <row r="1780" spans="1:3" x14ac:dyDescent="0.35">
      <c r="A1780">
        <v>1777</v>
      </c>
      <c r="B1780" s="1">
        <v>-8.3901699437494703E-2</v>
      </c>
      <c r="C1780">
        <v>0.251</v>
      </c>
    </row>
    <row r="1781" spans="1:3" x14ac:dyDescent="0.35">
      <c r="A1781">
        <v>1778</v>
      </c>
      <c r="B1781" s="1">
        <v>-5.1778525229247301E-2</v>
      </c>
      <c r="C1781">
        <v>0.26800000000000002</v>
      </c>
    </row>
    <row r="1782" spans="1:3" x14ac:dyDescent="0.35">
      <c r="A1782">
        <v>1779</v>
      </c>
      <c r="B1782" s="1">
        <v>-1.2901699437494699E-2</v>
      </c>
      <c r="C1782">
        <v>0.28399999999999997</v>
      </c>
    </row>
    <row r="1783" spans="1:3" x14ac:dyDescent="0.35">
      <c r="A1783">
        <v>1780</v>
      </c>
      <c r="B1783" s="1">
        <v>7.0000000000000001E-3</v>
      </c>
      <c r="C1783">
        <v>0.309</v>
      </c>
    </row>
    <row r="1784" spans="1:3" x14ac:dyDescent="0.35">
      <c r="A1784">
        <v>1781</v>
      </c>
      <c r="B1784" s="1">
        <v>2.19016994374947E-2</v>
      </c>
      <c r="C1784">
        <v>0.34</v>
      </c>
    </row>
    <row r="1785" spans="1:3" x14ac:dyDescent="0.35">
      <c r="A1785">
        <v>1782</v>
      </c>
      <c r="B1785" s="1">
        <v>3.7778525229247302E-2</v>
      </c>
      <c r="C1785">
        <v>0.36199999999999999</v>
      </c>
    </row>
    <row r="1786" spans="1:3" x14ac:dyDescent="0.35">
      <c r="A1786">
        <v>1783</v>
      </c>
      <c r="B1786" s="1">
        <v>5.4901699437494698E-2</v>
      </c>
      <c r="C1786">
        <v>0.38</v>
      </c>
    </row>
    <row r="1787" spans="1:3" x14ac:dyDescent="0.35">
      <c r="A1787">
        <v>1784</v>
      </c>
      <c r="B1787" s="1">
        <v>4.5105651629515402E-2</v>
      </c>
      <c r="C1787">
        <v>0.39600000000000002</v>
      </c>
    </row>
    <row r="1788" spans="1:3" x14ac:dyDescent="0.35">
      <c r="A1788">
        <v>1785</v>
      </c>
      <c r="B1788" s="1">
        <v>1.9E-2</v>
      </c>
      <c r="C1788">
        <v>0.41399999999999998</v>
      </c>
    </row>
    <row r="1789" spans="1:3" x14ac:dyDescent="0.35">
      <c r="A1789">
        <v>1786</v>
      </c>
      <c r="B1789" s="1">
        <v>1.0105651629515299E-2</v>
      </c>
      <c r="C1789">
        <v>0.41899999999999998</v>
      </c>
    </row>
    <row r="1790" spans="1:3" x14ac:dyDescent="0.35">
      <c r="A1790">
        <v>1787</v>
      </c>
      <c r="B1790" s="1">
        <v>4.9016994374947399E-3</v>
      </c>
      <c r="C1790">
        <v>0.438</v>
      </c>
    </row>
    <row r="1791" spans="1:3" x14ac:dyDescent="0.35">
      <c r="A1791">
        <v>1788</v>
      </c>
      <c r="B1791" s="1">
        <v>-7.2214747707526903E-3</v>
      </c>
      <c r="C1791">
        <v>0.47</v>
      </c>
    </row>
    <row r="1792" spans="1:3" x14ac:dyDescent="0.35">
      <c r="A1792">
        <v>1789</v>
      </c>
      <c r="B1792" s="1">
        <v>-4.1098300562505297E-2</v>
      </c>
      <c r="C1792">
        <v>0.48899999999999999</v>
      </c>
    </row>
    <row r="1793" spans="1:3" x14ac:dyDescent="0.35">
      <c r="A1793">
        <v>1790</v>
      </c>
      <c r="B1793" s="1">
        <v>-0.11600000000000001</v>
      </c>
      <c r="C1793">
        <v>0.51600000000000001</v>
      </c>
    </row>
    <row r="1794" spans="1:3" x14ac:dyDescent="0.35">
      <c r="A1794">
        <v>1791</v>
      </c>
      <c r="B1794" s="1">
        <v>-0.21290169943749501</v>
      </c>
      <c r="C1794">
        <v>0.53600000000000003</v>
      </c>
    </row>
    <row r="1795" spans="1:3" x14ac:dyDescent="0.35">
      <c r="A1795">
        <v>1792</v>
      </c>
      <c r="B1795" s="1">
        <v>-0.267778525229247</v>
      </c>
      <c r="C1795">
        <v>0.55900000000000005</v>
      </c>
    </row>
    <row r="1796" spans="1:3" x14ac:dyDescent="0.35">
      <c r="A1796">
        <v>1793</v>
      </c>
      <c r="B1796" s="1">
        <v>-0.24090169943749501</v>
      </c>
      <c r="C1796">
        <v>0.57099999999999995</v>
      </c>
    </row>
    <row r="1797" spans="1:3" x14ac:dyDescent="0.35">
      <c r="A1797">
        <v>1794</v>
      </c>
      <c r="B1797" s="1">
        <v>-0.182105651629515</v>
      </c>
      <c r="C1797">
        <v>0.60599999999999998</v>
      </c>
    </row>
    <row r="1798" spans="1:3" x14ac:dyDescent="0.35">
      <c r="A1798">
        <v>1795</v>
      </c>
      <c r="B1798" s="1">
        <v>-0.161</v>
      </c>
      <c r="C1798">
        <v>0.627</v>
      </c>
    </row>
    <row r="1799" spans="1:3" x14ac:dyDescent="0.35">
      <c r="A1799">
        <v>1796</v>
      </c>
      <c r="B1799" s="1">
        <v>-0.20010565162951499</v>
      </c>
      <c r="C1799">
        <v>0.64500000000000002</v>
      </c>
    </row>
    <row r="1800" spans="1:3" x14ac:dyDescent="0.35">
      <c r="A1800">
        <v>1797</v>
      </c>
      <c r="B1800" s="1">
        <v>-0.24390169943749501</v>
      </c>
      <c r="C1800">
        <v>0.68200000000000005</v>
      </c>
    </row>
    <row r="1801" spans="1:3" x14ac:dyDescent="0.35">
      <c r="A1801">
        <v>1798</v>
      </c>
      <c r="B1801" s="1">
        <v>-0.24277852522924701</v>
      </c>
      <c r="C1801">
        <v>0.69399999999999995</v>
      </c>
    </row>
    <row r="1802" spans="1:3" x14ac:dyDescent="0.35">
      <c r="A1802">
        <v>1799</v>
      </c>
      <c r="B1802" s="1">
        <v>-0.21490169943749499</v>
      </c>
      <c r="C1802">
        <v>0.69599999999999995</v>
      </c>
    </row>
    <row r="1803" spans="1:3" x14ac:dyDescent="0.35">
      <c r="A1803">
        <v>1800</v>
      </c>
      <c r="B1803" s="1">
        <v>-0.185</v>
      </c>
      <c r="C1803">
        <v>0.69299999999999995</v>
      </c>
    </row>
    <row r="1804" spans="1:3" x14ac:dyDescent="0.35">
      <c r="A1804">
        <v>1801</v>
      </c>
      <c r="B1804" s="1">
        <v>-0.16309830056250499</v>
      </c>
      <c r="C1804">
        <v>0.72799999999999998</v>
      </c>
    </row>
    <row r="1805" spans="1:3" x14ac:dyDescent="0.35">
      <c r="A1805">
        <v>1802</v>
      </c>
      <c r="B1805" s="1">
        <v>-0.14622147477075301</v>
      </c>
      <c r="C1805">
        <v>0.73299999999999998</v>
      </c>
    </row>
    <row r="1806" spans="1:3" x14ac:dyDescent="0.35">
      <c r="A1806">
        <v>1803</v>
      </c>
      <c r="B1806" s="1">
        <v>-0.17009830056250499</v>
      </c>
      <c r="C1806">
        <v>0.72899999999999998</v>
      </c>
    </row>
    <row r="1807" spans="1:3" x14ac:dyDescent="0.35">
      <c r="A1807">
        <v>1804</v>
      </c>
      <c r="B1807" s="1">
        <v>-0.21589434837048499</v>
      </c>
      <c r="C1807">
        <v>0.70799999999999996</v>
      </c>
    </row>
    <row r="1808" spans="1:3" x14ac:dyDescent="0.35">
      <c r="A1808">
        <v>1805</v>
      </c>
      <c r="B1808" s="1">
        <v>-0.22900000000000001</v>
      </c>
      <c r="C1808">
        <v>0.69299999999999995</v>
      </c>
    </row>
    <row r="1809" spans="1:3" x14ac:dyDescent="0.35">
      <c r="A1809">
        <v>1806</v>
      </c>
      <c r="B1809" s="1">
        <v>-0.18089434837048499</v>
      </c>
      <c r="C1809">
        <v>0.68799999999999994</v>
      </c>
    </row>
    <row r="1810" spans="1:3" x14ac:dyDescent="0.35">
      <c r="A1810">
        <v>1807</v>
      </c>
      <c r="B1810" s="1">
        <v>-0.12309830056250499</v>
      </c>
      <c r="C1810">
        <v>0.66900000000000004</v>
      </c>
    </row>
    <row r="1811" spans="1:3" x14ac:dyDescent="0.35">
      <c r="A1811">
        <v>1808</v>
      </c>
      <c r="B1811" s="1">
        <v>-0.12622147477075299</v>
      </c>
      <c r="C1811">
        <v>0.67600000000000005</v>
      </c>
    </row>
    <row r="1812" spans="1:3" x14ac:dyDescent="0.35">
      <c r="A1812">
        <v>1809</v>
      </c>
      <c r="B1812" s="1">
        <v>-0.145098300562505</v>
      </c>
      <c r="C1812">
        <v>0.68600000000000005</v>
      </c>
    </row>
    <row r="1813" spans="1:3" x14ac:dyDescent="0.35">
      <c r="A1813">
        <v>1810</v>
      </c>
      <c r="B1813" s="1">
        <v>-0.151</v>
      </c>
      <c r="C1813">
        <v>0.72299999999999998</v>
      </c>
    </row>
    <row r="1814" spans="1:3" x14ac:dyDescent="0.35">
      <c r="A1814">
        <v>1811</v>
      </c>
      <c r="B1814" s="1">
        <v>-0.15690169943749499</v>
      </c>
      <c r="C1814">
        <v>0.71099999999999997</v>
      </c>
    </row>
    <row r="1815" spans="1:3" x14ac:dyDescent="0.35">
      <c r="A1815">
        <v>1812</v>
      </c>
      <c r="B1815" s="1">
        <v>-0.19377852522924699</v>
      </c>
      <c r="C1815">
        <v>0.69599999999999995</v>
      </c>
    </row>
    <row r="1816" spans="1:3" x14ac:dyDescent="0.35">
      <c r="A1816">
        <v>1813</v>
      </c>
      <c r="B1816" s="1">
        <v>-0.24090169943749501</v>
      </c>
      <c r="C1816">
        <v>0.67500000000000004</v>
      </c>
    </row>
    <row r="1817" spans="1:3" x14ac:dyDescent="0.35">
      <c r="A1817">
        <v>1814</v>
      </c>
      <c r="B1817" s="1">
        <v>-0.25910565162951499</v>
      </c>
      <c r="C1817">
        <v>0.65500000000000003</v>
      </c>
    </row>
    <row r="1818" spans="1:3" x14ac:dyDescent="0.35">
      <c r="A1818">
        <v>1815</v>
      </c>
      <c r="B1818" s="1">
        <v>-0.245</v>
      </c>
      <c r="C1818">
        <v>0.64600000000000002</v>
      </c>
    </row>
    <row r="1819" spans="1:3" x14ac:dyDescent="0.35">
      <c r="A1819">
        <v>1816</v>
      </c>
      <c r="B1819" s="1">
        <v>-0.212105651629515</v>
      </c>
      <c r="C1819">
        <v>0.63100000000000001</v>
      </c>
    </row>
    <row r="1820" spans="1:3" x14ac:dyDescent="0.35">
      <c r="A1820">
        <v>1817</v>
      </c>
      <c r="B1820" s="1">
        <v>-0.19090169943749499</v>
      </c>
      <c r="C1820">
        <v>0.65</v>
      </c>
    </row>
    <row r="1821" spans="1:3" x14ac:dyDescent="0.35">
      <c r="A1821">
        <v>1818</v>
      </c>
      <c r="B1821" s="1">
        <v>-0.15877852522924699</v>
      </c>
      <c r="C1821">
        <v>0.67700000000000005</v>
      </c>
    </row>
    <row r="1822" spans="1:3" x14ac:dyDescent="0.35">
      <c r="A1822">
        <v>1819</v>
      </c>
      <c r="B1822" s="1">
        <v>-0.11090169943749401</v>
      </c>
      <c r="C1822">
        <v>0.74</v>
      </c>
    </row>
    <row r="1823" spans="1:3" x14ac:dyDescent="0.35">
      <c r="A1823">
        <v>1820</v>
      </c>
      <c r="B1823" s="1">
        <v>-4.1000000000000002E-2</v>
      </c>
      <c r="C1823">
        <v>0.76200000000000001</v>
      </c>
    </row>
    <row r="1824" spans="1:3" x14ac:dyDescent="0.35">
      <c r="A1824">
        <v>1821</v>
      </c>
      <c r="B1824" s="1">
        <v>8.9016994374947409E-3</v>
      </c>
      <c r="C1824">
        <v>0.78600000000000003</v>
      </c>
    </row>
    <row r="1825" spans="1:3" x14ac:dyDescent="0.35">
      <c r="A1825">
        <v>1822</v>
      </c>
      <c r="B1825" s="1">
        <v>2.7785252292473099E-3</v>
      </c>
      <c r="C1825">
        <v>0.78200000000000003</v>
      </c>
    </row>
    <row r="1826" spans="1:3" x14ac:dyDescent="0.35">
      <c r="A1826">
        <v>1823</v>
      </c>
      <c r="B1826" s="1">
        <v>-1.80983005625053E-2</v>
      </c>
      <c r="C1826">
        <v>0.76200000000000001</v>
      </c>
    </row>
    <row r="1827" spans="1:3" x14ac:dyDescent="0.35">
      <c r="A1827">
        <v>1824</v>
      </c>
      <c r="B1827" s="1">
        <v>2.3105651629515399E-2</v>
      </c>
      <c r="C1827">
        <v>0.77500000000000002</v>
      </c>
    </row>
    <row r="1828" spans="1:3" x14ac:dyDescent="0.35">
      <c r="A1828">
        <v>1825</v>
      </c>
      <c r="B1828" s="1">
        <v>0.113</v>
      </c>
      <c r="C1828">
        <v>0.79600000000000004</v>
      </c>
    </row>
    <row r="1829" spans="1:3" x14ac:dyDescent="0.35">
      <c r="A1829">
        <v>1826</v>
      </c>
      <c r="B1829" s="1">
        <v>0.16410565162951499</v>
      </c>
      <c r="C1829">
        <v>0.82399999999999995</v>
      </c>
    </row>
    <row r="1830" spans="1:3" x14ac:dyDescent="0.35">
      <c r="A1830">
        <v>1827</v>
      </c>
      <c r="B1830" s="1">
        <v>0.14590169943749501</v>
      </c>
      <c r="C1830">
        <v>0.81899999999999995</v>
      </c>
    </row>
    <row r="1831" spans="1:3" x14ac:dyDescent="0.35">
      <c r="A1831">
        <v>1828</v>
      </c>
      <c r="B1831" s="1">
        <v>0.108778525229247</v>
      </c>
      <c r="C1831">
        <v>0.85499999999999998</v>
      </c>
    </row>
    <row r="1832" spans="1:3" x14ac:dyDescent="0.35">
      <c r="A1832">
        <v>1829</v>
      </c>
      <c r="B1832" s="1">
        <v>6.1901699437494698E-2</v>
      </c>
      <c r="C1832">
        <v>0.877</v>
      </c>
    </row>
    <row r="1833" spans="1:3" x14ac:dyDescent="0.35">
      <c r="A1833">
        <v>1830</v>
      </c>
      <c r="B1833" s="1">
        <v>-3.3000000000000002E-2</v>
      </c>
      <c r="C1833">
        <v>0.89200000000000002</v>
      </c>
    </row>
    <row r="1834" spans="1:3" x14ac:dyDescent="0.35">
      <c r="A1834">
        <v>1831</v>
      </c>
      <c r="B1834" s="1">
        <v>-0.12590169943749499</v>
      </c>
      <c r="C1834">
        <v>0.89600000000000002</v>
      </c>
    </row>
    <row r="1835" spans="1:3" x14ac:dyDescent="0.35">
      <c r="A1835">
        <v>1832</v>
      </c>
      <c r="B1835" s="1">
        <v>-0.13577852522924699</v>
      </c>
      <c r="C1835">
        <v>0.92100000000000004</v>
      </c>
    </row>
    <row r="1836" spans="1:3" x14ac:dyDescent="0.35">
      <c r="A1836">
        <v>1833</v>
      </c>
      <c r="B1836" s="1">
        <v>-0.100901699437494</v>
      </c>
      <c r="C1836">
        <v>0.95899999999999996</v>
      </c>
    </row>
    <row r="1837" spans="1:3" x14ac:dyDescent="0.35">
      <c r="A1837">
        <v>1834</v>
      </c>
      <c r="B1837" s="1">
        <v>-7.6105651629515395E-2</v>
      </c>
      <c r="C1837">
        <v>0.97</v>
      </c>
    </row>
    <row r="1838" spans="1:3" x14ac:dyDescent="0.35">
      <c r="A1838">
        <v>1835</v>
      </c>
      <c r="B1838" s="1">
        <v>-7.8E-2</v>
      </c>
      <c r="C1838">
        <v>0.998</v>
      </c>
    </row>
    <row r="1839" spans="1:3" x14ac:dyDescent="0.35">
      <c r="A1839">
        <v>1836</v>
      </c>
      <c r="B1839" s="1">
        <v>-0.102105651629515</v>
      </c>
      <c r="C1839">
        <v>0.996</v>
      </c>
    </row>
    <row r="1840" spans="1:3" x14ac:dyDescent="0.35">
      <c r="A1840">
        <v>1837</v>
      </c>
      <c r="B1840" s="1">
        <v>-0.121901699437494</v>
      </c>
      <c r="C1840">
        <v>1.012</v>
      </c>
    </row>
    <row r="1841" spans="1:3" x14ac:dyDescent="0.35">
      <c r="A1841">
        <v>1838</v>
      </c>
      <c r="B1841" s="1">
        <v>-0.12077852522924699</v>
      </c>
      <c r="C1841">
        <v>1.03</v>
      </c>
    </row>
    <row r="1842" spans="1:3" x14ac:dyDescent="0.35">
      <c r="A1842">
        <v>1839</v>
      </c>
      <c r="B1842" s="1">
        <v>-0.120901699437494</v>
      </c>
      <c r="C1842">
        <v>1.0620000000000001</v>
      </c>
    </row>
    <row r="1843" spans="1:3" x14ac:dyDescent="0.35">
      <c r="A1843">
        <v>1840</v>
      </c>
      <c r="B1843" s="1">
        <v>-0.106</v>
      </c>
      <c r="C1843">
        <v>1.0900000000000001</v>
      </c>
    </row>
    <row r="1844" spans="1:3" x14ac:dyDescent="0.35">
      <c r="A1844">
        <v>1841</v>
      </c>
      <c r="B1844" s="1">
        <v>-7.4098300562505298E-2</v>
      </c>
      <c r="C1844">
        <v>1.1040000000000001</v>
      </c>
    </row>
    <row r="1845" spans="1:3" x14ac:dyDescent="0.35">
      <c r="A1845">
        <v>1842</v>
      </c>
      <c r="B1845" s="1">
        <v>-4.3221474770752701E-2</v>
      </c>
      <c r="C1845">
        <v>1.121</v>
      </c>
    </row>
    <row r="1846" spans="1:3" x14ac:dyDescent="0.35">
      <c r="A1846">
        <v>1843</v>
      </c>
      <c r="B1846" s="1">
        <v>-3.3098300562505303E-2</v>
      </c>
      <c r="C1846">
        <v>1.127</v>
      </c>
    </row>
    <row r="1847" spans="1:3" x14ac:dyDescent="0.35">
      <c r="A1847">
        <v>1844</v>
      </c>
      <c r="B1847" s="1">
        <v>-4.5894348370484603E-2</v>
      </c>
      <c r="C1847">
        <v>1.1399999999999999</v>
      </c>
    </row>
    <row r="1848" spans="1:3" x14ac:dyDescent="0.35">
      <c r="A1848">
        <v>1845</v>
      </c>
      <c r="B1848" s="1">
        <v>-7.0000000000000007E-2</v>
      </c>
      <c r="C1848">
        <v>1.1439999999999999</v>
      </c>
    </row>
    <row r="1849" spans="1:3" x14ac:dyDescent="0.35">
      <c r="A1849">
        <v>1846</v>
      </c>
      <c r="B1849" s="1">
        <v>-7.6894348370484603E-2</v>
      </c>
      <c r="C1849">
        <v>1.181</v>
      </c>
    </row>
    <row r="1850" spans="1:3" x14ac:dyDescent="0.35">
      <c r="A1850">
        <v>1847</v>
      </c>
      <c r="B1850" s="1">
        <v>-7.8098300562505302E-2</v>
      </c>
      <c r="C1850">
        <v>1.2310000000000001</v>
      </c>
    </row>
    <row r="1851" spans="1:3" x14ac:dyDescent="0.35">
      <c r="A1851">
        <v>1848</v>
      </c>
      <c r="B1851" s="1">
        <v>-0.12522147477075299</v>
      </c>
      <c r="C1851">
        <v>1.264</v>
      </c>
    </row>
    <row r="1852" spans="1:3" x14ac:dyDescent="0.35">
      <c r="A1852">
        <v>1849</v>
      </c>
      <c r="B1852" s="1">
        <v>-0.237098300562505</v>
      </c>
      <c r="C1852">
        <v>1.2689999999999999</v>
      </c>
    </row>
    <row r="1853" spans="1:3" x14ac:dyDescent="0.35">
      <c r="A1853">
        <v>1850</v>
      </c>
      <c r="B1853" s="1">
        <v>-0.28999999999999998</v>
      </c>
      <c r="C1853">
        <v>1.248</v>
      </c>
    </row>
    <row r="1854" spans="1:3" x14ac:dyDescent="0.35">
      <c r="A1854">
        <v>1851</v>
      </c>
      <c r="B1854" s="1">
        <v>-0.25590169943749502</v>
      </c>
      <c r="C1854">
        <v>1.278</v>
      </c>
    </row>
    <row r="1855" spans="1:3" x14ac:dyDescent="0.35">
      <c r="A1855">
        <v>1852</v>
      </c>
      <c r="B1855" s="1">
        <v>-0.24477852522924701</v>
      </c>
      <c r="C1855">
        <v>1.33</v>
      </c>
    </row>
    <row r="1856" spans="1:3" x14ac:dyDescent="0.35">
      <c r="A1856">
        <v>1853</v>
      </c>
      <c r="B1856" s="1">
        <v>-0.287901699437495</v>
      </c>
      <c r="C1856">
        <v>1.369</v>
      </c>
    </row>
    <row r="1857" spans="1:3" x14ac:dyDescent="0.35">
      <c r="A1857">
        <v>1854</v>
      </c>
      <c r="B1857" s="1">
        <v>-0.30210565162951503</v>
      </c>
      <c r="C1857">
        <v>1.37</v>
      </c>
    </row>
    <row r="1858" spans="1:3" x14ac:dyDescent="0.35">
      <c r="A1858">
        <v>1855</v>
      </c>
      <c r="B1858" s="1">
        <v>-0.28199999999999997</v>
      </c>
      <c r="C1858">
        <v>1.369</v>
      </c>
    </row>
    <row r="1859" spans="1:3" x14ac:dyDescent="0.35">
      <c r="A1859">
        <v>1856</v>
      </c>
      <c r="B1859" s="1">
        <v>-0.26410565162951499</v>
      </c>
      <c r="C1859">
        <v>1.38</v>
      </c>
    </row>
    <row r="1860" spans="1:3" x14ac:dyDescent="0.35">
      <c r="A1860">
        <v>1857</v>
      </c>
      <c r="B1860" s="1">
        <v>-0.25690169943749502</v>
      </c>
      <c r="C1860">
        <v>1.397</v>
      </c>
    </row>
    <row r="1861" spans="1:3" x14ac:dyDescent="0.35">
      <c r="A1861">
        <v>1858</v>
      </c>
      <c r="B1861" s="1">
        <v>-0.263778525229247</v>
      </c>
      <c r="C1861">
        <v>1.431</v>
      </c>
    </row>
    <row r="1862" spans="1:3" x14ac:dyDescent="0.35">
      <c r="A1862">
        <v>1859</v>
      </c>
      <c r="B1862" s="1">
        <v>-0.24690169943749499</v>
      </c>
      <c r="C1862">
        <v>1.4450000000000001</v>
      </c>
    </row>
    <row r="1863" spans="1:3" x14ac:dyDescent="0.35">
      <c r="A1863">
        <v>1860</v>
      </c>
      <c r="B1863" s="1">
        <v>-0.191</v>
      </c>
      <c r="C1863">
        <v>1.4690000000000001</v>
      </c>
    </row>
    <row r="1864" spans="1:3" x14ac:dyDescent="0.35">
      <c r="A1864">
        <v>1861</v>
      </c>
      <c r="B1864" s="1">
        <v>-0.141098300562505</v>
      </c>
      <c r="C1864">
        <v>1.466</v>
      </c>
    </row>
    <row r="1865" spans="1:3" x14ac:dyDescent="0.35">
      <c r="A1865">
        <v>1862</v>
      </c>
      <c r="B1865" s="1">
        <v>-0.122221474770752</v>
      </c>
      <c r="C1865">
        <v>1.468</v>
      </c>
    </row>
    <row r="1866" spans="1:3" x14ac:dyDescent="0.35">
      <c r="A1866">
        <v>1863</v>
      </c>
      <c r="B1866" s="1">
        <v>-7.9098300562505303E-2</v>
      </c>
      <c r="C1866">
        <v>1.4910000000000001</v>
      </c>
    </row>
    <row r="1867" spans="1:3" x14ac:dyDescent="0.35">
      <c r="A1867">
        <v>1864</v>
      </c>
      <c r="B1867" s="1">
        <v>-3.2894348370484598E-2</v>
      </c>
      <c r="C1867">
        <v>1.508</v>
      </c>
    </row>
    <row r="1868" spans="1:3" x14ac:dyDescent="0.35">
      <c r="A1868">
        <v>1865</v>
      </c>
      <c r="B1868" s="1">
        <v>-5.8000000000000003E-2</v>
      </c>
      <c r="C1868">
        <v>1.532</v>
      </c>
    </row>
    <row r="1869" spans="1:3" x14ac:dyDescent="0.35">
      <c r="A1869">
        <v>1866</v>
      </c>
      <c r="B1869" s="1">
        <v>-9.4894348370484605E-2</v>
      </c>
      <c r="C1869">
        <v>1.5249999999999999</v>
      </c>
    </row>
    <row r="1870" spans="1:3" x14ac:dyDescent="0.35">
      <c r="A1870">
        <v>1867</v>
      </c>
      <c r="B1870" s="1">
        <v>-6.3098300562505302E-2</v>
      </c>
      <c r="C1870">
        <v>1.546</v>
      </c>
    </row>
    <row r="1871" spans="1:3" x14ac:dyDescent="0.35">
      <c r="A1871">
        <v>1868</v>
      </c>
      <c r="B1871" s="1">
        <v>2.7785252292473099E-3</v>
      </c>
      <c r="C1871">
        <v>1.56</v>
      </c>
    </row>
    <row r="1872" spans="1:3" x14ac:dyDescent="0.35">
      <c r="A1872">
        <v>1869</v>
      </c>
      <c r="B1872" s="1">
        <v>1.19016994374947E-2</v>
      </c>
      <c r="C1872">
        <v>1.5940000000000001</v>
      </c>
    </row>
    <row r="1873" spans="1:3" x14ac:dyDescent="0.35">
      <c r="A1873">
        <v>1870</v>
      </c>
      <c r="B1873" s="1">
        <v>-2.9000000000000001E-2</v>
      </c>
      <c r="C1873">
        <v>1.607</v>
      </c>
    </row>
    <row r="1874" spans="1:3" x14ac:dyDescent="0.35">
      <c r="A1874">
        <v>1871</v>
      </c>
      <c r="B1874" s="1">
        <v>-7.99016994374947E-2</v>
      </c>
      <c r="C1874">
        <v>1.615</v>
      </c>
    </row>
    <row r="1875" spans="1:3" x14ac:dyDescent="0.35">
      <c r="A1875">
        <v>1872</v>
      </c>
      <c r="B1875" s="1">
        <v>-0.11777852522924701</v>
      </c>
      <c r="C1875">
        <v>1.631</v>
      </c>
    </row>
    <row r="1876" spans="1:3" x14ac:dyDescent="0.35">
      <c r="A1876">
        <v>1873</v>
      </c>
      <c r="B1876" s="1">
        <v>-0.14890169943749501</v>
      </c>
      <c r="C1876">
        <v>1.633</v>
      </c>
    </row>
    <row r="1877" spans="1:3" x14ac:dyDescent="0.35">
      <c r="A1877">
        <v>1874</v>
      </c>
      <c r="B1877" s="1">
        <v>-0.17110565162951499</v>
      </c>
      <c r="C1877">
        <v>1.66</v>
      </c>
    </row>
    <row r="1878" spans="1:3" x14ac:dyDescent="0.35">
      <c r="A1878">
        <v>1875</v>
      </c>
      <c r="B1878" s="1">
        <v>-0.17199999999999999</v>
      </c>
      <c r="C1878">
        <v>1.649</v>
      </c>
    </row>
    <row r="1879" spans="1:3" x14ac:dyDescent="0.35">
      <c r="A1879">
        <v>1876</v>
      </c>
      <c r="B1879" s="1">
        <v>-0.16310565162951501</v>
      </c>
      <c r="C1879">
        <v>1.671</v>
      </c>
    </row>
    <row r="1880" spans="1:3" x14ac:dyDescent="0.35">
      <c r="A1880">
        <v>1877</v>
      </c>
      <c r="B1880" s="1">
        <v>-0.15290169943749499</v>
      </c>
      <c r="C1880">
        <v>1.6830000000000001</v>
      </c>
    </row>
    <row r="1881" spans="1:3" x14ac:dyDescent="0.35">
      <c r="A1881">
        <v>1878</v>
      </c>
      <c r="B1881" s="1">
        <v>-0.15877852522924699</v>
      </c>
      <c r="C1881">
        <v>1.7210000000000001</v>
      </c>
    </row>
    <row r="1882" spans="1:3" x14ac:dyDescent="0.35">
      <c r="A1882">
        <v>1879</v>
      </c>
      <c r="B1882" s="1">
        <v>-0.165901699437495</v>
      </c>
      <c r="C1882">
        <v>1.734</v>
      </c>
    </row>
    <row r="1883" spans="1:3" x14ac:dyDescent="0.35">
      <c r="A1883">
        <v>1880</v>
      </c>
      <c r="B1883" s="1">
        <v>-0.17199999999999999</v>
      </c>
      <c r="C1883">
        <v>1.7390000000000001</v>
      </c>
    </row>
    <row r="1884" spans="1:3" x14ac:dyDescent="0.35">
      <c r="A1884">
        <v>1881</v>
      </c>
      <c r="B1884" s="1">
        <v>-0.139098300562505</v>
      </c>
      <c r="C1884">
        <v>1.7509999999999999</v>
      </c>
    </row>
    <row r="1885" spans="1:3" x14ac:dyDescent="0.35">
      <c r="A1885">
        <v>1882</v>
      </c>
      <c r="B1885" s="1">
        <v>-5.4221474770752703E-2</v>
      </c>
      <c r="C1885">
        <v>1.74</v>
      </c>
    </row>
    <row r="1886" spans="1:3" x14ac:dyDescent="0.35">
      <c r="A1886">
        <v>1883</v>
      </c>
      <c r="B1886" s="1">
        <v>2.2901699437494701E-2</v>
      </c>
      <c r="C1886">
        <v>1.7649999999999999</v>
      </c>
    </row>
    <row r="1887" spans="1:3" x14ac:dyDescent="0.35">
      <c r="A1887">
        <v>1884</v>
      </c>
      <c r="B1887" s="1">
        <v>6.2105651629515403E-2</v>
      </c>
      <c r="C1887">
        <v>1.7549999999999999</v>
      </c>
    </row>
    <row r="1888" spans="1:3" x14ac:dyDescent="0.35">
      <c r="A1888">
        <v>1885</v>
      </c>
      <c r="B1888" s="1">
        <v>4.8000000000000001E-2</v>
      </c>
      <c r="C1888">
        <v>1.7789999999999999</v>
      </c>
    </row>
    <row r="1889" spans="1:3" x14ac:dyDescent="0.35">
      <c r="A1889">
        <v>1886</v>
      </c>
      <c r="B1889" s="1">
        <v>-1.58943483704846E-2</v>
      </c>
      <c r="C1889">
        <v>1.76</v>
      </c>
    </row>
    <row r="1890" spans="1:3" x14ac:dyDescent="0.35">
      <c r="A1890">
        <v>1887</v>
      </c>
      <c r="B1890" s="1">
        <v>-0.103098300562505</v>
      </c>
      <c r="C1890">
        <v>1.7789999999999999</v>
      </c>
    </row>
    <row r="1891" spans="1:3" x14ac:dyDescent="0.35">
      <c r="A1891">
        <v>1888</v>
      </c>
      <c r="B1891" s="1">
        <v>-0.123221474770752</v>
      </c>
      <c r="C1891">
        <v>1.794</v>
      </c>
    </row>
    <row r="1892" spans="1:3" x14ac:dyDescent="0.35">
      <c r="A1892">
        <v>1889</v>
      </c>
      <c r="B1892" s="1">
        <v>-8.0098300562505304E-2</v>
      </c>
      <c r="C1892">
        <v>1.81</v>
      </c>
    </row>
    <row r="1893" spans="1:3" x14ac:dyDescent="0.35">
      <c r="A1893">
        <v>1890</v>
      </c>
      <c r="B1893" s="1">
        <v>-5.8999999999999997E-2</v>
      </c>
      <c r="C1893">
        <v>1.833</v>
      </c>
    </row>
    <row r="1894" spans="1:3" x14ac:dyDescent="0.35">
      <c r="A1894">
        <v>1891</v>
      </c>
      <c r="B1894" s="1">
        <v>-8.5901699437494705E-2</v>
      </c>
      <c r="C1894">
        <v>1.837</v>
      </c>
    </row>
    <row r="1895" spans="1:3" x14ac:dyDescent="0.35">
      <c r="A1895">
        <v>1892</v>
      </c>
      <c r="B1895" s="1">
        <v>-0.147778525229247</v>
      </c>
      <c r="C1895">
        <v>1.8959999999999999</v>
      </c>
    </row>
    <row r="1896" spans="1:3" x14ac:dyDescent="0.35">
      <c r="A1896">
        <v>1893</v>
      </c>
      <c r="B1896" s="1">
        <v>-0.21690169943749499</v>
      </c>
      <c r="C1896">
        <v>1.9</v>
      </c>
    </row>
    <row r="1897" spans="1:3" x14ac:dyDescent="0.35">
      <c r="A1897">
        <v>1894</v>
      </c>
      <c r="B1897" s="1">
        <v>-0.271105651629515</v>
      </c>
      <c r="C1897">
        <v>1.877</v>
      </c>
    </row>
    <row r="1898" spans="1:3" x14ac:dyDescent="0.35">
      <c r="A1898">
        <v>1895</v>
      </c>
      <c r="B1898" s="1">
        <v>-0.29599999999999999</v>
      </c>
      <c r="C1898">
        <v>1.748</v>
      </c>
    </row>
    <row r="1899" spans="1:3" x14ac:dyDescent="0.35">
      <c r="A1899">
        <v>1896</v>
      </c>
      <c r="B1899" s="1">
        <v>-0.31810565162951498</v>
      </c>
      <c r="C1899">
        <v>1.5840000000000001</v>
      </c>
    </row>
    <row r="1900" spans="1:3" x14ac:dyDescent="0.35">
      <c r="A1900">
        <v>1897</v>
      </c>
      <c r="B1900" s="1">
        <v>-0.30690169943749501</v>
      </c>
      <c r="C1900">
        <v>1.33</v>
      </c>
    </row>
    <row r="1901" spans="1:3" x14ac:dyDescent="0.35">
      <c r="A1901">
        <v>1898</v>
      </c>
      <c r="B1901" s="1">
        <v>-0.24677852522924701</v>
      </c>
      <c r="C1901">
        <v>1.0009999999999999</v>
      </c>
    </row>
    <row r="1902" spans="1:3" x14ac:dyDescent="0.35">
      <c r="A1902">
        <v>1899</v>
      </c>
      <c r="B1902" s="1">
        <v>-0.18190169943749501</v>
      </c>
      <c r="C1902">
        <v>0.71499999999999997</v>
      </c>
    </row>
    <row r="1903" spans="1:3" x14ac:dyDescent="0.35">
      <c r="A1903">
        <v>1900</v>
      </c>
      <c r="B1903" s="1">
        <v>-0.121</v>
      </c>
      <c r="C1903">
        <v>0.44800000000000001</v>
      </c>
    </row>
    <row r="1904" spans="1:3" x14ac:dyDescent="0.35">
      <c r="A1904">
        <v>1901</v>
      </c>
      <c r="B1904" s="1">
        <v>-4.3098300562505298E-2</v>
      </c>
      <c r="C1904">
        <v>0.26600000000000001</v>
      </c>
    </row>
    <row r="1905" spans="1:3" x14ac:dyDescent="0.35">
      <c r="A1905">
        <v>1902</v>
      </c>
      <c r="B1905" s="1">
        <v>8.2778525229247293E-2</v>
      </c>
      <c r="C1905">
        <v>0.154</v>
      </c>
    </row>
    <row r="1906" spans="1:3" x14ac:dyDescent="0.35">
      <c r="A1906">
        <v>1903</v>
      </c>
      <c r="B1906" s="1">
        <v>0.226901699437495</v>
      </c>
      <c r="C1906">
        <v>0.115</v>
      </c>
    </row>
    <row r="1907" spans="1:3" x14ac:dyDescent="0.35">
      <c r="A1907">
        <v>1904</v>
      </c>
      <c r="B1907" s="1">
        <v>0.37110565162951498</v>
      </c>
      <c r="C1907">
        <v>0.114</v>
      </c>
    </row>
    <row r="1908" spans="1:3" x14ac:dyDescent="0.35">
      <c r="A1908">
        <v>1905</v>
      </c>
      <c r="B1908" s="1">
        <v>0.50700000000000001</v>
      </c>
      <c r="C1908">
        <v>0.155</v>
      </c>
    </row>
    <row r="1909" spans="1:3" x14ac:dyDescent="0.35">
      <c r="A1909">
        <v>1906</v>
      </c>
      <c r="B1909" s="1">
        <v>0.61510565162951503</v>
      </c>
      <c r="C1909">
        <v>0.23899999999999999</v>
      </c>
    </row>
    <row r="1910" spans="1:3" x14ac:dyDescent="0.35">
      <c r="A1910">
        <v>1907</v>
      </c>
      <c r="B1910" s="1">
        <v>0.67990169943749501</v>
      </c>
      <c r="C1910">
        <v>0.34399999999999997</v>
      </c>
    </row>
    <row r="1911" spans="1:3" x14ac:dyDescent="0.35">
      <c r="A1911">
        <v>1908</v>
      </c>
      <c r="B1911" s="1">
        <v>0.73277852522924702</v>
      </c>
      <c r="C1911">
        <v>0.441</v>
      </c>
    </row>
    <row r="1912" spans="1:3" x14ac:dyDescent="0.35">
      <c r="A1912">
        <v>1909</v>
      </c>
      <c r="B1912" s="1">
        <v>0.77390169943749498</v>
      </c>
      <c r="C1912">
        <v>0.52</v>
      </c>
    </row>
    <row r="1913" spans="1:3" x14ac:dyDescent="0.35">
      <c r="A1913">
        <v>1910</v>
      </c>
      <c r="B1913" s="1">
        <v>0.81100000000000005</v>
      </c>
      <c r="C1913">
        <v>0.61499999999999999</v>
      </c>
    </row>
    <row r="1914" spans="1:3" x14ac:dyDescent="0.35">
      <c r="A1914">
        <v>1911</v>
      </c>
      <c r="B1914" s="1">
        <v>0.80909830056250498</v>
      </c>
      <c r="C1914">
        <v>0.71899999999999997</v>
      </c>
    </row>
    <row r="1915" spans="1:3" x14ac:dyDescent="0.35">
      <c r="A1915">
        <v>1912</v>
      </c>
      <c r="B1915" s="1">
        <v>0.77422147477075298</v>
      </c>
      <c r="C1915">
        <v>0.83599999999999997</v>
      </c>
    </row>
    <row r="1916" spans="1:3" x14ac:dyDescent="0.35">
      <c r="A1916">
        <v>1913</v>
      </c>
      <c r="B1916" s="1">
        <v>0.74309830056250503</v>
      </c>
      <c r="C1916">
        <v>0.94899999999999995</v>
      </c>
    </row>
    <row r="1917" spans="1:3" x14ac:dyDescent="0.35">
      <c r="A1917">
        <v>1914</v>
      </c>
      <c r="B1917" s="1">
        <v>0.70089434837048503</v>
      </c>
      <c r="C1917">
        <v>1.06</v>
      </c>
    </row>
    <row r="1918" spans="1:3" x14ac:dyDescent="0.35">
      <c r="A1918">
        <v>1915</v>
      </c>
      <c r="B1918" s="1">
        <v>0.66100000000000003</v>
      </c>
      <c r="C1918">
        <v>1.169</v>
      </c>
    </row>
    <row r="1919" spans="1:3" x14ac:dyDescent="0.35">
      <c r="A1919">
        <v>1916</v>
      </c>
      <c r="B1919" s="1">
        <v>0.59389434837048505</v>
      </c>
      <c r="C1919">
        <v>1.27</v>
      </c>
    </row>
    <row r="1920" spans="1:3" x14ac:dyDescent="0.35">
      <c r="A1920">
        <v>1917</v>
      </c>
      <c r="B1920" s="1">
        <v>0.54809830056250497</v>
      </c>
      <c r="C1920">
        <v>1.3759999999999999</v>
      </c>
    </row>
    <row r="1921" spans="1:3" x14ac:dyDescent="0.35">
      <c r="A1921">
        <v>1918</v>
      </c>
      <c r="B1921" s="1">
        <v>0.50322147477075296</v>
      </c>
      <c r="C1921">
        <v>1.474</v>
      </c>
    </row>
    <row r="1922" spans="1:3" x14ac:dyDescent="0.35">
      <c r="A1922">
        <v>1919</v>
      </c>
      <c r="B1922" s="1">
        <v>0.47309830056250501</v>
      </c>
      <c r="C1922">
        <v>1.589</v>
      </c>
    </row>
    <row r="1923" spans="1:3" x14ac:dyDescent="0.35">
      <c r="A1923">
        <v>1920</v>
      </c>
      <c r="B1923" s="1">
        <v>0.42699999999999999</v>
      </c>
      <c r="C1923">
        <v>1.704</v>
      </c>
    </row>
    <row r="1924" spans="1:3" x14ac:dyDescent="0.35">
      <c r="A1924">
        <v>1921</v>
      </c>
      <c r="B1924" s="1">
        <v>0.34590169943749499</v>
      </c>
      <c r="C1924">
        <v>1.806</v>
      </c>
    </row>
    <row r="1925" spans="1:3" x14ac:dyDescent="0.35">
      <c r="A1925">
        <v>1922</v>
      </c>
      <c r="B1925" s="1">
        <v>0.24277852522924701</v>
      </c>
      <c r="C1925">
        <v>1.877</v>
      </c>
    </row>
    <row r="1926" spans="1:3" x14ac:dyDescent="0.35">
      <c r="A1926">
        <v>1923</v>
      </c>
      <c r="B1926" s="1">
        <v>0.17690169943749501</v>
      </c>
      <c r="C1926">
        <v>1.9239999999999999</v>
      </c>
    </row>
    <row r="1927" spans="1:3" x14ac:dyDescent="0.35">
      <c r="A1927">
        <v>1924</v>
      </c>
      <c r="B1927" s="1">
        <v>0.211105651629515</v>
      </c>
      <c r="C1927">
        <v>1.9810000000000001</v>
      </c>
    </row>
    <row r="1928" spans="1:3" x14ac:dyDescent="0.35">
      <c r="A1928">
        <v>1925</v>
      </c>
      <c r="B1928" s="1">
        <v>0.24199999999999999</v>
      </c>
      <c r="C1928">
        <v>2.0459999999999998</v>
      </c>
    </row>
    <row r="1929" spans="1:3" x14ac:dyDescent="0.35">
      <c r="A1929">
        <v>1926</v>
      </c>
      <c r="B1929" s="1">
        <v>0.205105651629515</v>
      </c>
      <c r="C1929">
        <v>2.1</v>
      </c>
    </row>
    <row r="1930" spans="1:3" x14ac:dyDescent="0.35">
      <c r="A1930">
        <v>1927</v>
      </c>
      <c r="B1930" s="1">
        <v>0.13090169943749499</v>
      </c>
      <c r="C1930">
        <v>2.121</v>
      </c>
    </row>
    <row r="1931" spans="1:3" x14ac:dyDescent="0.35">
      <c r="A1931">
        <v>1928</v>
      </c>
      <c r="B1931" s="1">
        <v>5.7778525229247299E-2</v>
      </c>
      <c r="C1931">
        <v>2.149</v>
      </c>
    </row>
    <row r="1932" spans="1:3" x14ac:dyDescent="0.35">
      <c r="A1932">
        <v>1929</v>
      </c>
      <c r="B1932" s="1">
        <v>-2.10983005625053E-2</v>
      </c>
      <c r="C1932">
        <v>2.1890000000000001</v>
      </c>
    </row>
    <row r="1933" spans="1:3" x14ac:dyDescent="0.35">
      <c r="A1933">
        <v>1930</v>
      </c>
      <c r="B1933" s="1">
        <v>-9.5000000000000001E-2</v>
      </c>
      <c r="C1933">
        <v>2.2090000000000001</v>
      </c>
    </row>
    <row r="1934" spans="1:3" x14ac:dyDescent="0.35">
      <c r="A1934">
        <v>1931</v>
      </c>
      <c r="B1934" s="1">
        <v>-0.14690169943749501</v>
      </c>
      <c r="C1934">
        <v>2.2200000000000002</v>
      </c>
    </row>
    <row r="1935" spans="1:3" x14ac:dyDescent="0.35">
      <c r="A1935">
        <v>1932</v>
      </c>
      <c r="B1935" s="1">
        <v>-0.19677852522924699</v>
      </c>
      <c r="C1935">
        <v>2.2200000000000002</v>
      </c>
    </row>
    <row r="1936" spans="1:3" x14ac:dyDescent="0.35">
      <c r="A1936">
        <v>1933</v>
      </c>
      <c r="B1936" s="1">
        <v>-0.25190169943749502</v>
      </c>
      <c r="C1936">
        <v>2.2320000000000002</v>
      </c>
    </row>
    <row r="1937" spans="1:3" x14ac:dyDescent="0.35">
      <c r="A1937">
        <v>1934</v>
      </c>
      <c r="B1937" s="1">
        <v>-0.29410565162951502</v>
      </c>
      <c r="C1937">
        <v>2.23</v>
      </c>
    </row>
    <row r="1938" spans="1:3" x14ac:dyDescent="0.35">
      <c r="A1938">
        <v>1935</v>
      </c>
      <c r="B1938" s="1">
        <v>-0.32</v>
      </c>
      <c r="C1938">
        <v>2.2450000000000001</v>
      </c>
    </row>
    <row r="1939" spans="1:3" x14ac:dyDescent="0.35">
      <c r="A1939">
        <v>1936</v>
      </c>
      <c r="B1939" s="1">
        <v>-0.32610565162951499</v>
      </c>
      <c r="C1939">
        <v>2.254</v>
      </c>
    </row>
    <row r="1940" spans="1:3" x14ac:dyDescent="0.35">
      <c r="A1940">
        <v>1937</v>
      </c>
      <c r="B1940" s="1">
        <v>-0.32690169943749497</v>
      </c>
      <c r="C1940">
        <v>2.2370000000000001</v>
      </c>
    </row>
    <row r="1941" spans="1:3" x14ac:dyDescent="0.35">
      <c r="A1941">
        <v>1938</v>
      </c>
      <c r="B1941" s="1">
        <v>-0.32477852522924699</v>
      </c>
      <c r="C1941">
        <v>2.2090000000000001</v>
      </c>
    </row>
    <row r="1942" spans="1:3" x14ac:dyDescent="0.35">
      <c r="A1942">
        <v>1939</v>
      </c>
      <c r="B1942" s="1">
        <v>-0.31290169943749502</v>
      </c>
      <c r="C1942">
        <v>2.1779999999999999</v>
      </c>
    </row>
    <row r="1943" spans="1:3" x14ac:dyDescent="0.35">
      <c r="A1943">
        <v>1940</v>
      </c>
      <c r="B1943" s="1">
        <v>-0.318</v>
      </c>
      <c r="C1943">
        <v>2.2000000000000002</v>
      </c>
    </row>
    <row r="1944" spans="1:3" x14ac:dyDescent="0.35">
      <c r="A1944">
        <v>1941</v>
      </c>
      <c r="B1944" s="1">
        <v>-0.31909830056250499</v>
      </c>
      <c r="C1944">
        <v>2.2040000000000002</v>
      </c>
    </row>
    <row r="1945" spans="1:3" x14ac:dyDescent="0.35">
      <c r="A1945">
        <v>1942</v>
      </c>
      <c r="B1945" s="1">
        <v>-0.31022147477075301</v>
      </c>
      <c r="C1945">
        <v>2.2370000000000001</v>
      </c>
    </row>
    <row r="1946" spans="1:3" x14ac:dyDescent="0.35">
      <c r="A1946">
        <v>1943</v>
      </c>
      <c r="B1946" s="1">
        <v>-0.24709830056250501</v>
      </c>
      <c r="C1946">
        <v>2.2450000000000001</v>
      </c>
    </row>
    <row r="1947" spans="1:3" x14ac:dyDescent="0.35">
      <c r="A1947">
        <v>1944</v>
      </c>
      <c r="B1947" s="1">
        <v>-0.17489434837048501</v>
      </c>
      <c r="C1947">
        <v>2.274</v>
      </c>
    </row>
    <row r="1948" spans="1:3" x14ac:dyDescent="0.35">
      <c r="A1948">
        <v>1945</v>
      </c>
      <c r="B1948" s="1">
        <v>-0.14399999999999999</v>
      </c>
      <c r="C1948">
        <v>2.2890000000000001</v>
      </c>
    </row>
    <row r="1949" spans="1:3" x14ac:dyDescent="0.35">
      <c r="A1949">
        <v>1946</v>
      </c>
      <c r="B1949" s="1">
        <v>-0.17789434837048501</v>
      </c>
      <c r="C1949">
        <v>2.29</v>
      </c>
    </row>
    <row r="1950" spans="1:3" x14ac:dyDescent="0.35">
      <c r="A1950">
        <v>1947</v>
      </c>
      <c r="B1950" s="1">
        <v>-0.25709830056250499</v>
      </c>
      <c r="C1950">
        <v>2.2999999999999998</v>
      </c>
    </row>
    <row r="1951" spans="1:3" x14ac:dyDescent="0.35">
      <c r="A1951">
        <v>1948</v>
      </c>
      <c r="B1951" s="1">
        <v>-0.32122147477075302</v>
      </c>
      <c r="C1951">
        <v>2.2770000000000001</v>
      </c>
    </row>
    <row r="1952" spans="1:3" x14ac:dyDescent="0.35">
      <c r="A1952">
        <v>1949</v>
      </c>
      <c r="B1952" s="1">
        <v>-0.34309830056250501</v>
      </c>
      <c r="C1952">
        <v>2.2949999999999999</v>
      </c>
    </row>
    <row r="1953" spans="1:3" x14ac:dyDescent="0.35">
      <c r="A1953">
        <v>1950</v>
      </c>
      <c r="B1953" s="1">
        <v>-0.33900000000000002</v>
      </c>
      <c r="C1953">
        <v>2.2770000000000001</v>
      </c>
    </row>
    <row r="1954" spans="1:3" x14ac:dyDescent="0.35">
      <c r="A1954">
        <v>1951</v>
      </c>
      <c r="B1954" s="1">
        <v>-0.350901699437495</v>
      </c>
      <c r="C1954">
        <v>2.3079999999999998</v>
      </c>
    </row>
    <row r="1955" spans="1:3" x14ac:dyDescent="0.35">
      <c r="A1955">
        <v>1952</v>
      </c>
      <c r="B1955" s="1">
        <v>-0.328778525229247</v>
      </c>
      <c r="C1955">
        <v>2.31</v>
      </c>
    </row>
    <row r="1956" spans="1:3" x14ac:dyDescent="0.35">
      <c r="A1956">
        <v>1953</v>
      </c>
      <c r="B1956" s="1">
        <v>-0.28490169943749499</v>
      </c>
      <c r="C1956">
        <v>2.3460000000000001</v>
      </c>
    </row>
    <row r="1957" spans="1:3" x14ac:dyDescent="0.35">
      <c r="A1957">
        <v>1954</v>
      </c>
      <c r="B1957" s="1">
        <v>-0.28510565162951501</v>
      </c>
      <c r="C1957">
        <v>2.3690000000000002</v>
      </c>
    </row>
    <row r="1958" spans="1:3" x14ac:dyDescent="0.35">
      <c r="A1958">
        <v>1955</v>
      </c>
      <c r="B1958" s="1">
        <v>-0.32</v>
      </c>
      <c r="C1958">
        <v>2.3759999999999999</v>
      </c>
    </row>
    <row r="1959" spans="1:3" x14ac:dyDescent="0.35">
      <c r="A1959">
        <v>1956</v>
      </c>
      <c r="B1959" s="1">
        <v>-0.34410565162951501</v>
      </c>
      <c r="C1959">
        <v>2.3940000000000001</v>
      </c>
    </row>
    <row r="1960" spans="1:3" x14ac:dyDescent="0.35">
      <c r="A1960">
        <v>1957</v>
      </c>
      <c r="B1960" s="1">
        <v>-0.34390169943749499</v>
      </c>
      <c r="C1960">
        <v>2.3820000000000001</v>
      </c>
    </row>
    <row r="1961" spans="1:3" x14ac:dyDescent="0.35">
      <c r="A1961">
        <v>1958</v>
      </c>
      <c r="B1961" s="1">
        <v>-0.333778525229247</v>
      </c>
      <c r="C1961">
        <v>2.4169999999999998</v>
      </c>
    </row>
    <row r="1962" spans="1:3" x14ac:dyDescent="0.35">
      <c r="A1962">
        <v>1959</v>
      </c>
      <c r="B1962" s="1">
        <v>-0.31090169943749502</v>
      </c>
      <c r="C1962">
        <v>2.4079999999999999</v>
      </c>
    </row>
    <row r="1963" spans="1:3" x14ac:dyDescent="0.35">
      <c r="A1963">
        <v>1960</v>
      </c>
      <c r="B1963" s="1">
        <v>-0.28999999999999998</v>
      </c>
      <c r="C1963">
        <v>2.4409999999999998</v>
      </c>
    </row>
    <row r="1964" spans="1:3" x14ac:dyDescent="0.35">
      <c r="A1964">
        <v>1961</v>
      </c>
      <c r="B1964" s="1">
        <v>-0.266098300562505</v>
      </c>
      <c r="C1964">
        <v>2.4380000000000002</v>
      </c>
    </row>
    <row r="1965" spans="1:3" x14ac:dyDescent="0.35">
      <c r="A1965">
        <v>1962</v>
      </c>
      <c r="B1965" s="1">
        <v>-0.24122147477075301</v>
      </c>
      <c r="C1965">
        <v>2.4649999999999999</v>
      </c>
    </row>
    <row r="1966" spans="1:3" x14ac:dyDescent="0.35">
      <c r="A1966">
        <v>1963</v>
      </c>
      <c r="B1966" s="1">
        <v>-0.22609830056250499</v>
      </c>
      <c r="C1966">
        <v>2.4700000000000002</v>
      </c>
    </row>
    <row r="1967" spans="1:3" x14ac:dyDescent="0.35">
      <c r="A1967">
        <v>1964</v>
      </c>
      <c r="B1967" s="1">
        <v>-0.21889434837048499</v>
      </c>
      <c r="C1967">
        <v>2.4740000000000002</v>
      </c>
    </row>
    <row r="1968" spans="1:3" x14ac:dyDescent="0.35">
      <c r="A1968">
        <v>1965</v>
      </c>
      <c r="B1968" s="1">
        <v>-0.221</v>
      </c>
      <c r="C1968">
        <v>2.476</v>
      </c>
    </row>
    <row r="1969" spans="1:3" x14ac:dyDescent="0.35">
      <c r="A1969">
        <v>1966</v>
      </c>
      <c r="B1969" s="1">
        <v>-0.21489434837048499</v>
      </c>
      <c r="C1969">
        <v>2.4580000000000002</v>
      </c>
    </row>
    <row r="1970" spans="1:3" x14ac:dyDescent="0.35">
      <c r="A1970">
        <v>1967</v>
      </c>
      <c r="B1970" s="1">
        <v>-0.22809830056250499</v>
      </c>
      <c r="C1970">
        <v>2.484</v>
      </c>
    </row>
    <row r="1971" spans="1:3" x14ac:dyDescent="0.35">
      <c r="A1971">
        <v>1968</v>
      </c>
      <c r="B1971" s="1">
        <v>-0.26222147477075303</v>
      </c>
      <c r="C1971">
        <v>2.464</v>
      </c>
    </row>
    <row r="1972" spans="1:3" x14ac:dyDescent="0.35">
      <c r="A1972">
        <v>1969</v>
      </c>
      <c r="B1972" s="1">
        <v>-0.334098300562505</v>
      </c>
      <c r="C1972">
        <v>2.4790000000000001</v>
      </c>
    </row>
    <row r="1973" spans="1:3" x14ac:dyDescent="0.35">
      <c r="A1973">
        <v>1970</v>
      </c>
      <c r="B1973" s="1">
        <v>-0.41199999999999998</v>
      </c>
      <c r="C1973">
        <v>2.4529999999999998</v>
      </c>
    </row>
    <row r="1974" spans="1:3" x14ac:dyDescent="0.35">
      <c r="A1974">
        <v>1971</v>
      </c>
      <c r="B1974" s="1">
        <v>-0.44490169943749502</v>
      </c>
      <c r="C1974">
        <v>2.4609999999999999</v>
      </c>
    </row>
    <row r="1975" spans="1:3" x14ac:dyDescent="0.35">
      <c r="A1975">
        <v>1972</v>
      </c>
      <c r="B1975" s="1">
        <v>-0.41077852522924702</v>
      </c>
      <c r="C1975">
        <v>2.44</v>
      </c>
    </row>
    <row r="1976" spans="1:3" x14ac:dyDescent="0.35">
      <c r="A1976">
        <v>1973</v>
      </c>
      <c r="B1976" s="1">
        <v>-0.36190169943749501</v>
      </c>
      <c r="C1976">
        <v>2.4039999999999999</v>
      </c>
    </row>
    <row r="1977" spans="1:3" x14ac:dyDescent="0.35">
      <c r="A1977">
        <v>1974</v>
      </c>
      <c r="B1977" s="1">
        <v>-0.36910565162951497</v>
      </c>
      <c r="C1977">
        <v>2.3839999999999999</v>
      </c>
    </row>
    <row r="1978" spans="1:3" x14ac:dyDescent="0.35">
      <c r="A1978">
        <v>1975</v>
      </c>
      <c r="B1978" s="1">
        <v>-0.40500000000000003</v>
      </c>
      <c r="C1978">
        <v>2.3769999999999998</v>
      </c>
    </row>
    <row r="1979" spans="1:3" x14ac:dyDescent="0.35">
      <c r="A1979">
        <v>1976</v>
      </c>
      <c r="B1979" s="1">
        <v>-0.42910565162951497</v>
      </c>
      <c r="C1979">
        <v>2.3959999999999999</v>
      </c>
    </row>
    <row r="1980" spans="1:3" x14ac:dyDescent="0.35">
      <c r="A1980">
        <v>1977</v>
      </c>
      <c r="B1980" s="1">
        <v>-0.418901699437495</v>
      </c>
      <c r="C1980">
        <v>2.3279999999999998</v>
      </c>
    </row>
    <row r="1981" spans="1:3" x14ac:dyDescent="0.35">
      <c r="A1981">
        <v>1978</v>
      </c>
      <c r="B1981" s="1">
        <v>-0.40177852522924701</v>
      </c>
      <c r="C1981">
        <v>2.2589999999999999</v>
      </c>
    </row>
    <row r="1982" spans="1:3" x14ac:dyDescent="0.35">
      <c r="A1982">
        <v>1979</v>
      </c>
      <c r="B1982" s="1">
        <v>-0.38090169943749502</v>
      </c>
      <c r="C1982">
        <v>2.169</v>
      </c>
    </row>
    <row r="1983" spans="1:3" x14ac:dyDescent="0.35">
      <c r="A1983">
        <v>1980</v>
      </c>
      <c r="B1983" s="1">
        <v>-0.34899999999999998</v>
      </c>
      <c r="C1983">
        <v>2.1139999999999999</v>
      </c>
    </row>
    <row r="1984" spans="1:3" x14ac:dyDescent="0.35">
      <c r="A1984">
        <v>1981</v>
      </c>
      <c r="B1984" s="1">
        <v>-0.330098300562505</v>
      </c>
      <c r="C1984">
        <v>2.0470000000000002</v>
      </c>
    </row>
    <row r="1985" spans="1:3" x14ac:dyDescent="0.35">
      <c r="A1985">
        <v>1982</v>
      </c>
      <c r="B1985" s="1">
        <v>-0.32022147477075302</v>
      </c>
      <c r="C1985">
        <v>1.99</v>
      </c>
    </row>
    <row r="1986" spans="1:3" x14ac:dyDescent="0.35">
      <c r="A1986">
        <v>1983</v>
      </c>
      <c r="B1986" s="1">
        <v>-0.30009830056250503</v>
      </c>
      <c r="C1986">
        <v>1.958</v>
      </c>
    </row>
    <row r="1987" spans="1:3" x14ac:dyDescent="0.35">
      <c r="A1987">
        <v>1984</v>
      </c>
      <c r="B1987" s="1">
        <v>-0.25989434837048497</v>
      </c>
      <c r="C1987">
        <v>1.93</v>
      </c>
    </row>
    <row r="1988" spans="1:3" x14ac:dyDescent="0.35">
      <c r="A1988">
        <v>1985</v>
      </c>
      <c r="B1988" s="1">
        <v>-0.23300000000000001</v>
      </c>
      <c r="C1988">
        <v>1.9239999999999999</v>
      </c>
    </row>
    <row r="1989" spans="1:3" x14ac:dyDescent="0.35">
      <c r="A1989">
        <v>1986</v>
      </c>
      <c r="B1989" s="1">
        <v>-0.21989434837048499</v>
      </c>
      <c r="C1989">
        <v>1.875</v>
      </c>
    </row>
    <row r="1990" spans="1:3" x14ac:dyDescent="0.35">
      <c r="A1990">
        <v>1987</v>
      </c>
      <c r="B1990" s="1">
        <v>-0.25409830056250499</v>
      </c>
      <c r="C1990">
        <v>1.837</v>
      </c>
    </row>
    <row r="1991" spans="1:3" x14ac:dyDescent="0.35">
      <c r="A1991">
        <v>1988</v>
      </c>
      <c r="B1991" s="1">
        <v>-0.34722147477075299</v>
      </c>
      <c r="C1991">
        <v>1.7889999999999999</v>
      </c>
    </row>
    <row r="1992" spans="1:3" x14ac:dyDescent="0.35">
      <c r="A1992">
        <v>1989</v>
      </c>
      <c r="B1992" s="1">
        <v>-0.42709830056250497</v>
      </c>
      <c r="C1992">
        <v>1.7549999999999999</v>
      </c>
    </row>
    <row r="1993" spans="1:3" x14ac:dyDescent="0.35">
      <c r="A1993">
        <v>1990</v>
      </c>
      <c r="B1993" s="1">
        <v>-0.38500000000000001</v>
      </c>
      <c r="C1993">
        <v>1.7290000000000001</v>
      </c>
    </row>
    <row r="1994" spans="1:3" x14ac:dyDescent="0.35">
      <c r="A1994">
        <v>1991</v>
      </c>
      <c r="B1994" s="1">
        <v>-0.30690169943749501</v>
      </c>
      <c r="C1994">
        <v>1.706</v>
      </c>
    </row>
    <row r="1995" spans="1:3" x14ac:dyDescent="0.35">
      <c r="A1995">
        <v>1992</v>
      </c>
      <c r="B1995" s="1">
        <v>-0.34877852522924702</v>
      </c>
      <c r="C1995">
        <v>1.6839999999999999</v>
      </c>
    </row>
    <row r="1996" spans="1:3" x14ac:dyDescent="0.35">
      <c r="A1996">
        <v>1993</v>
      </c>
      <c r="B1996" s="1">
        <v>-0.43490169943749502</v>
      </c>
      <c r="C1996">
        <v>1.6439999999999999</v>
      </c>
    </row>
    <row r="1997" spans="1:3" x14ac:dyDescent="0.35">
      <c r="A1997">
        <v>1994</v>
      </c>
      <c r="B1997" s="1">
        <v>-0.41810565162951502</v>
      </c>
      <c r="C1997">
        <v>1.621</v>
      </c>
    </row>
    <row r="1998" spans="1:3" x14ac:dyDescent="0.35">
      <c r="A1998">
        <v>1995</v>
      </c>
      <c r="B1998" s="1">
        <v>-0.32500000000000001</v>
      </c>
      <c r="C1998">
        <v>1.595</v>
      </c>
    </row>
    <row r="1999" spans="1:3" x14ac:dyDescent="0.35">
      <c r="A1999">
        <v>1996</v>
      </c>
      <c r="B1999" s="1">
        <v>-0.26610565162951499</v>
      </c>
      <c r="C1999">
        <v>1.577</v>
      </c>
    </row>
    <row r="2000" spans="1:3" x14ac:dyDescent="0.35">
      <c r="A2000">
        <v>1997</v>
      </c>
      <c r="B2000" s="1">
        <v>-0.24390169943749501</v>
      </c>
      <c r="C2000">
        <v>1.556</v>
      </c>
    </row>
    <row r="2001" spans="1:3" x14ac:dyDescent="0.35">
      <c r="A2001">
        <v>1998</v>
      </c>
      <c r="B2001" s="1">
        <v>-0.23077852522924699</v>
      </c>
      <c r="C2001">
        <v>1.536</v>
      </c>
    </row>
    <row r="2002" spans="1:3" x14ac:dyDescent="0.35">
      <c r="A2002">
        <v>1999</v>
      </c>
      <c r="B2002" s="1">
        <v>-0.21490169943749499</v>
      </c>
      <c r="C2002">
        <v>1.526</v>
      </c>
    </row>
    <row r="2003" spans="1:3" x14ac:dyDescent="0.35">
      <c r="A2003">
        <v>2000</v>
      </c>
      <c r="B2003" s="1">
        <v>-0.18</v>
      </c>
      <c r="C2003">
        <v>1.5009999999999999</v>
      </c>
    </row>
    <row r="2004" spans="1:3" x14ac:dyDescent="0.35">
      <c r="A2004">
        <v>2001</v>
      </c>
      <c r="B2004" s="1">
        <v>-0.13509830056250499</v>
      </c>
      <c r="C2004">
        <v>1.4890000000000001</v>
      </c>
    </row>
    <row r="2005" spans="1:3" x14ac:dyDescent="0.35">
      <c r="A2005">
        <v>2002</v>
      </c>
      <c r="B2005" s="1">
        <v>-9.6221474770752699E-2</v>
      </c>
      <c r="C2005">
        <v>1.4750000000000001</v>
      </c>
    </row>
    <row r="2006" spans="1:3" x14ac:dyDescent="0.35">
      <c r="A2006">
        <v>2003</v>
      </c>
      <c r="B2006" s="1">
        <v>-7.7098300562505301E-2</v>
      </c>
      <c r="C2006">
        <v>1.468</v>
      </c>
    </row>
    <row r="2007" spans="1:3" x14ac:dyDescent="0.35">
      <c r="A2007">
        <v>2004</v>
      </c>
      <c r="B2007" s="1">
        <v>-6.8894348370484595E-2</v>
      </c>
      <c r="C2007">
        <v>1.458</v>
      </c>
    </row>
    <row r="2008" spans="1:3" x14ac:dyDescent="0.35">
      <c r="A2008">
        <v>2005</v>
      </c>
      <c r="B2008" s="1">
        <v>-7.0000000000000007E-2</v>
      </c>
      <c r="C2008">
        <v>1.4410000000000001</v>
      </c>
    </row>
    <row r="2009" spans="1:3" x14ac:dyDescent="0.35">
      <c r="A2009">
        <v>2006</v>
      </c>
      <c r="B2009" s="1">
        <v>-8.6894348370484598E-2</v>
      </c>
      <c r="C2009">
        <v>1.4379999999999999</v>
      </c>
    </row>
    <row r="2010" spans="1:3" x14ac:dyDescent="0.35">
      <c r="A2010">
        <v>2007</v>
      </c>
      <c r="B2010" s="1">
        <v>-8.0098300562505304E-2</v>
      </c>
      <c r="C2010">
        <v>1.425</v>
      </c>
    </row>
    <row r="2011" spans="1:3" x14ac:dyDescent="0.35">
      <c r="A2011">
        <v>2008</v>
      </c>
      <c r="B2011" s="1">
        <v>-4.6221474770752703E-2</v>
      </c>
      <c r="C2011">
        <v>1.4379999999999999</v>
      </c>
    </row>
    <row r="2012" spans="1:3" x14ac:dyDescent="0.35">
      <c r="A2012">
        <v>2009</v>
      </c>
      <c r="B2012" s="1">
        <v>-6.9098300562505294E-2</v>
      </c>
      <c r="C2012">
        <v>1.431</v>
      </c>
    </row>
    <row r="2013" spans="1:3" x14ac:dyDescent="0.35">
      <c r="A2013">
        <v>2010</v>
      </c>
      <c r="B2013" s="1">
        <v>-0.158</v>
      </c>
      <c r="C2013">
        <v>1.425</v>
      </c>
    </row>
    <row r="2014" spans="1:3" x14ac:dyDescent="0.35">
      <c r="A2014">
        <v>2011</v>
      </c>
      <c r="B2014" s="1">
        <v>-0.198901699437495</v>
      </c>
      <c r="C2014">
        <v>1.399</v>
      </c>
    </row>
    <row r="2015" spans="1:3" x14ac:dyDescent="0.35">
      <c r="A2015">
        <v>2012</v>
      </c>
      <c r="B2015" s="1">
        <v>-0.14977852522924701</v>
      </c>
      <c r="C2015">
        <v>1.377</v>
      </c>
    </row>
    <row r="2016" spans="1:3" x14ac:dyDescent="0.35">
      <c r="A2016">
        <v>2013</v>
      </c>
      <c r="B2016" s="1">
        <v>-9.9901699437494704E-2</v>
      </c>
      <c r="C2016">
        <v>1.365</v>
      </c>
    </row>
    <row r="2017" spans="1:3" x14ac:dyDescent="0.35">
      <c r="A2017">
        <v>2014</v>
      </c>
      <c r="B2017" s="1">
        <v>-0.121105651629515</v>
      </c>
      <c r="C2017">
        <v>1.357</v>
      </c>
    </row>
    <row r="2018" spans="1:3" x14ac:dyDescent="0.35">
      <c r="A2018">
        <v>2015</v>
      </c>
      <c r="B2018" s="1">
        <v>-0.17100000000000001</v>
      </c>
      <c r="C2018">
        <v>1.375</v>
      </c>
    </row>
    <row r="2019" spans="1:3" x14ac:dyDescent="0.35">
      <c r="A2019">
        <v>2016</v>
      </c>
      <c r="B2019" s="1">
        <v>-0.19510565162951499</v>
      </c>
      <c r="C2019">
        <v>1.369</v>
      </c>
    </row>
    <row r="2020" spans="1:3" x14ac:dyDescent="0.35">
      <c r="A2020">
        <v>2017</v>
      </c>
      <c r="B2020" s="1">
        <v>-0.196901699437495</v>
      </c>
      <c r="C2020">
        <v>1.387</v>
      </c>
    </row>
    <row r="2021" spans="1:3" x14ac:dyDescent="0.35">
      <c r="A2021">
        <v>2018</v>
      </c>
      <c r="B2021" s="1">
        <v>-0.179778525229247</v>
      </c>
      <c r="C2021">
        <v>1.3759999999999999</v>
      </c>
    </row>
    <row r="2022" spans="1:3" x14ac:dyDescent="0.35">
      <c r="A2022">
        <v>2019</v>
      </c>
      <c r="B2022" s="1">
        <v>-0.165901699437495</v>
      </c>
      <c r="C2022">
        <v>1.379</v>
      </c>
    </row>
    <row r="2023" spans="1:3" x14ac:dyDescent="0.35">
      <c r="A2023">
        <v>2020</v>
      </c>
      <c r="B2023" s="1">
        <v>-0.151</v>
      </c>
      <c r="C2023">
        <v>1.375</v>
      </c>
    </row>
    <row r="2024" spans="1:3" x14ac:dyDescent="0.35">
      <c r="A2024">
        <v>2021</v>
      </c>
      <c r="B2024" s="1">
        <v>-0.139098300562505</v>
      </c>
      <c r="C2024">
        <v>1.38</v>
      </c>
    </row>
    <row r="2025" spans="1:3" x14ac:dyDescent="0.35">
      <c r="A2025">
        <v>2022</v>
      </c>
      <c r="B2025" s="1">
        <v>-0.12622147477075299</v>
      </c>
      <c r="C2025">
        <v>1.4</v>
      </c>
    </row>
    <row r="2026" spans="1:3" x14ac:dyDescent="0.35">
      <c r="A2026">
        <v>2023</v>
      </c>
      <c r="B2026" s="1">
        <v>-0.110098300562505</v>
      </c>
      <c r="C2026">
        <v>1.391</v>
      </c>
    </row>
    <row r="2027" spans="1:3" x14ac:dyDescent="0.35">
      <c r="A2027">
        <v>2024</v>
      </c>
      <c r="B2027" s="1">
        <v>-0.103894348370484</v>
      </c>
      <c r="C2027">
        <v>1.407</v>
      </c>
    </row>
    <row r="2028" spans="1:3" x14ac:dyDescent="0.35">
      <c r="A2028">
        <v>2025</v>
      </c>
      <c r="B2028" s="1">
        <v>-9.6000000000000002E-2</v>
      </c>
      <c r="C2028">
        <v>1.3839999999999999</v>
      </c>
    </row>
    <row r="2029" spans="1:3" x14ac:dyDescent="0.35">
      <c r="A2029">
        <v>2026</v>
      </c>
      <c r="B2029" s="1">
        <v>-0.10989434837048399</v>
      </c>
      <c r="C2029">
        <v>1.39</v>
      </c>
    </row>
    <row r="2030" spans="1:3" x14ac:dyDescent="0.35">
      <c r="A2030">
        <v>2027</v>
      </c>
      <c r="B2030" s="1">
        <v>-0.13609830056250499</v>
      </c>
      <c r="C2030">
        <v>1.37</v>
      </c>
    </row>
    <row r="2031" spans="1:3" x14ac:dyDescent="0.35">
      <c r="A2031">
        <v>2028</v>
      </c>
      <c r="B2031" s="1">
        <v>-0.18222147477075301</v>
      </c>
      <c r="C2031">
        <v>1.375</v>
      </c>
    </row>
    <row r="2032" spans="1:3" x14ac:dyDescent="0.35">
      <c r="A2032">
        <v>2029</v>
      </c>
      <c r="B2032" s="1">
        <v>-0.22809830056250499</v>
      </c>
      <c r="C2032">
        <v>1.367</v>
      </c>
    </row>
    <row r="2033" spans="1:3" x14ac:dyDescent="0.35">
      <c r="A2033">
        <v>2030</v>
      </c>
      <c r="B2033" s="1">
        <v>-0.26500000000000001</v>
      </c>
      <c r="C2033">
        <v>1.353</v>
      </c>
    </row>
    <row r="2034" spans="1:3" x14ac:dyDescent="0.35">
      <c r="A2034">
        <v>2031</v>
      </c>
      <c r="B2034" s="1">
        <v>-0.30890169943749501</v>
      </c>
      <c r="C2034">
        <v>1.351</v>
      </c>
    </row>
    <row r="2035" spans="1:3" x14ac:dyDescent="0.35">
      <c r="A2035">
        <v>2032</v>
      </c>
      <c r="B2035" s="1">
        <v>-0.33977852522924701</v>
      </c>
      <c r="C2035">
        <v>1.3360000000000001</v>
      </c>
    </row>
    <row r="2036" spans="1:3" x14ac:dyDescent="0.35">
      <c r="A2036">
        <v>2033</v>
      </c>
      <c r="B2036" s="1">
        <v>-0.36590169943749501</v>
      </c>
      <c r="C2036">
        <v>1.351</v>
      </c>
    </row>
    <row r="2037" spans="1:3" x14ac:dyDescent="0.35">
      <c r="A2037">
        <v>2034</v>
      </c>
      <c r="B2037" s="1">
        <v>-0.38010565162951498</v>
      </c>
      <c r="C2037">
        <v>1.325</v>
      </c>
    </row>
    <row r="2038" spans="1:3" x14ac:dyDescent="0.35">
      <c r="A2038">
        <v>2035</v>
      </c>
      <c r="B2038" s="1">
        <v>-0.38500000000000001</v>
      </c>
      <c r="C2038">
        <v>1.33</v>
      </c>
    </row>
    <row r="2039" spans="1:3" x14ac:dyDescent="0.35">
      <c r="A2039">
        <v>2036</v>
      </c>
      <c r="B2039" s="1">
        <v>-0.37610565162951498</v>
      </c>
      <c r="C2039">
        <v>1.3009999999999999</v>
      </c>
    </row>
    <row r="2040" spans="1:3" x14ac:dyDescent="0.35">
      <c r="A2040">
        <v>2037</v>
      </c>
      <c r="B2040" s="1">
        <v>-0.351901699437495</v>
      </c>
      <c r="C2040">
        <v>1.3</v>
      </c>
    </row>
    <row r="2041" spans="1:3" x14ac:dyDescent="0.35">
      <c r="A2041">
        <v>2038</v>
      </c>
      <c r="B2041" s="1">
        <v>-0.333778525229247</v>
      </c>
      <c r="C2041">
        <v>1.284</v>
      </c>
    </row>
    <row r="2042" spans="1:3" x14ac:dyDescent="0.35">
      <c r="A2042">
        <v>2039</v>
      </c>
      <c r="B2042" s="1">
        <v>-0.30890169943749501</v>
      </c>
      <c r="C2042">
        <v>1.2649999999999999</v>
      </c>
    </row>
    <row r="2043" spans="1:3" x14ac:dyDescent="0.35">
      <c r="A2043">
        <v>2040</v>
      </c>
      <c r="B2043" s="1">
        <v>-0.27800000000000002</v>
      </c>
      <c r="C2043">
        <v>1.254</v>
      </c>
    </row>
    <row r="2044" spans="1:3" x14ac:dyDescent="0.35">
      <c r="A2044">
        <v>2041</v>
      </c>
      <c r="B2044" s="1">
        <v>-0.22909830056250499</v>
      </c>
      <c r="C2044">
        <v>1.224</v>
      </c>
    </row>
    <row r="2045" spans="1:3" x14ac:dyDescent="0.35">
      <c r="A2045">
        <v>2042</v>
      </c>
      <c r="B2045" s="1">
        <v>-0.18722147477075299</v>
      </c>
      <c r="C2045">
        <v>1.2250000000000001</v>
      </c>
    </row>
    <row r="2046" spans="1:3" x14ac:dyDescent="0.35">
      <c r="A2046">
        <v>2043</v>
      </c>
      <c r="B2046" s="1">
        <v>-0.148098300562505</v>
      </c>
      <c r="C2046">
        <v>1.1950000000000001</v>
      </c>
    </row>
    <row r="2047" spans="1:3" x14ac:dyDescent="0.35">
      <c r="A2047">
        <v>2044</v>
      </c>
      <c r="B2047" s="1">
        <v>-0.120894348370484</v>
      </c>
      <c r="C2047">
        <v>1.1879999999999999</v>
      </c>
    </row>
    <row r="2048" spans="1:3" x14ac:dyDescent="0.35">
      <c r="A2048">
        <v>2045</v>
      </c>
      <c r="B2048" s="1">
        <v>-0.106</v>
      </c>
      <c r="C2048">
        <v>1.161</v>
      </c>
    </row>
    <row r="2049" spans="1:3" x14ac:dyDescent="0.35">
      <c r="A2049">
        <v>2046</v>
      </c>
      <c r="B2049" s="1">
        <v>-0.104894348370484</v>
      </c>
      <c r="C2049">
        <v>1.165</v>
      </c>
    </row>
    <row r="2050" spans="1:3" x14ac:dyDescent="0.35">
      <c r="A2050">
        <v>2047</v>
      </c>
      <c r="B2050" s="1">
        <v>-0.118098300562505</v>
      </c>
      <c r="C2050">
        <v>1.1559999999999999</v>
      </c>
    </row>
    <row r="2051" spans="1:3" x14ac:dyDescent="0.35">
      <c r="A2051">
        <v>2048</v>
      </c>
      <c r="B2051" s="1">
        <v>-0.134221474770753</v>
      </c>
      <c r="C2051">
        <v>1.137</v>
      </c>
    </row>
    <row r="2052" spans="1:3" x14ac:dyDescent="0.35">
      <c r="A2052">
        <v>2049</v>
      </c>
      <c r="B2052" s="1">
        <v>-0.150098300562505</v>
      </c>
      <c r="C2052">
        <v>1.127</v>
      </c>
    </row>
    <row r="2053" spans="1:3" x14ac:dyDescent="0.35">
      <c r="A2053">
        <v>2050</v>
      </c>
      <c r="B2053" s="1">
        <v>-0.17</v>
      </c>
      <c r="C2053">
        <v>1.105</v>
      </c>
    </row>
    <row r="2054" spans="1:3" x14ac:dyDescent="0.35">
      <c r="A2054">
        <v>2051</v>
      </c>
      <c r="B2054" s="1">
        <v>-0.196901699437495</v>
      </c>
      <c r="C2054">
        <v>1.115</v>
      </c>
    </row>
    <row r="2055" spans="1:3" x14ac:dyDescent="0.35">
      <c r="A2055">
        <v>2052</v>
      </c>
      <c r="B2055" s="1">
        <v>-0.21777852522924701</v>
      </c>
      <c r="C2055">
        <v>1.099</v>
      </c>
    </row>
    <row r="2056" spans="1:3" x14ac:dyDescent="0.35">
      <c r="A2056">
        <v>2053</v>
      </c>
      <c r="B2056" s="1">
        <v>-0.23890169943749501</v>
      </c>
      <c r="C2056">
        <v>1.097</v>
      </c>
    </row>
    <row r="2057" spans="1:3" x14ac:dyDescent="0.35">
      <c r="A2057">
        <v>2054</v>
      </c>
      <c r="B2057" s="1">
        <v>-0.25910565162951499</v>
      </c>
      <c r="C2057">
        <v>1.081</v>
      </c>
    </row>
    <row r="2058" spans="1:3" x14ac:dyDescent="0.35">
      <c r="A2058">
        <v>2055</v>
      </c>
      <c r="B2058" s="1">
        <v>-0.26600000000000001</v>
      </c>
      <c r="C2058">
        <v>1.093</v>
      </c>
    </row>
    <row r="2059" spans="1:3" x14ac:dyDescent="0.35">
      <c r="A2059">
        <v>2056</v>
      </c>
      <c r="B2059" s="1">
        <v>-0.26010565162951499</v>
      </c>
      <c r="C2059">
        <v>1.119</v>
      </c>
    </row>
    <row r="2060" spans="1:3" x14ac:dyDescent="0.35">
      <c r="A2060">
        <v>2057</v>
      </c>
      <c r="B2060" s="1">
        <v>-0.23890169943749501</v>
      </c>
      <c r="C2060">
        <v>1.139</v>
      </c>
    </row>
    <row r="2061" spans="1:3" x14ac:dyDescent="0.35">
      <c r="A2061">
        <v>2058</v>
      </c>
      <c r="B2061" s="1">
        <v>-0.21477852522924701</v>
      </c>
      <c r="C2061">
        <v>1.1200000000000001</v>
      </c>
    </row>
    <row r="2062" spans="1:3" x14ac:dyDescent="0.35">
      <c r="A2062">
        <v>2059</v>
      </c>
      <c r="B2062" s="1">
        <v>-0.18290169943749501</v>
      </c>
      <c r="C2062">
        <v>1.022</v>
      </c>
    </row>
    <row r="2063" spans="1:3" x14ac:dyDescent="0.35">
      <c r="A2063">
        <v>2060</v>
      </c>
      <c r="B2063" s="1">
        <v>-0.156</v>
      </c>
      <c r="C2063">
        <v>0.90100000000000002</v>
      </c>
    </row>
    <row r="2064" spans="1:3" x14ac:dyDescent="0.35">
      <c r="A2064">
        <v>2061</v>
      </c>
      <c r="B2064" s="1">
        <v>-0.12909830056250499</v>
      </c>
      <c r="C2064">
        <v>0.72</v>
      </c>
    </row>
    <row r="2065" spans="1:3" x14ac:dyDescent="0.35">
      <c r="A2065">
        <v>2062</v>
      </c>
      <c r="B2065" s="1">
        <v>-9.1221474770752695E-2</v>
      </c>
      <c r="C2065">
        <v>0.48699999999999999</v>
      </c>
    </row>
    <row r="2066" spans="1:3" x14ac:dyDescent="0.35">
      <c r="A2066">
        <v>2063</v>
      </c>
      <c r="B2066" s="1">
        <v>-4.8098300562505303E-2</v>
      </c>
      <c r="C2066">
        <v>0.2</v>
      </c>
    </row>
    <row r="2067" spans="1:3" x14ac:dyDescent="0.35">
      <c r="A2067">
        <v>2064</v>
      </c>
      <c r="B2067" s="1">
        <v>-1.58943483704846E-2</v>
      </c>
      <c r="C2067">
        <v>-6.8000000000000005E-2</v>
      </c>
    </row>
    <row r="2068" spans="1:3" x14ac:dyDescent="0.35">
      <c r="A2068">
        <v>2065</v>
      </c>
      <c r="B2068" s="1">
        <v>4.0000000000000001E-3</v>
      </c>
      <c r="C2068">
        <v>-0.3</v>
      </c>
    </row>
    <row r="2069" spans="1:3" x14ac:dyDescent="0.35">
      <c r="A2069">
        <v>2066</v>
      </c>
      <c r="B2069" s="1">
        <v>3.51056516295154E-2</v>
      </c>
      <c r="C2069">
        <v>-0.47699999999999998</v>
      </c>
    </row>
    <row r="2070" spans="1:3" x14ac:dyDescent="0.35">
      <c r="A2070">
        <v>2067</v>
      </c>
      <c r="B2070" s="1">
        <v>8.5901699437494705E-2</v>
      </c>
      <c r="C2070">
        <v>-0.57299999999999995</v>
      </c>
    </row>
    <row r="2071" spans="1:3" x14ac:dyDescent="0.35">
      <c r="A2071">
        <v>2068</v>
      </c>
      <c r="B2071" s="1">
        <v>0.14877852522924701</v>
      </c>
      <c r="C2071">
        <v>-0.59799999999999998</v>
      </c>
    </row>
    <row r="2072" spans="1:3" x14ac:dyDescent="0.35">
      <c r="A2072">
        <v>2069</v>
      </c>
      <c r="B2072" s="1">
        <v>0.21290169943749501</v>
      </c>
      <c r="C2072">
        <v>-0.59</v>
      </c>
    </row>
    <row r="2073" spans="1:3" x14ac:dyDescent="0.35">
      <c r="A2073">
        <v>2070</v>
      </c>
      <c r="B2073" s="1">
        <v>0.29899999999999999</v>
      </c>
      <c r="C2073">
        <v>-0.55900000000000005</v>
      </c>
    </row>
    <row r="2074" spans="1:3" x14ac:dyDescent="0.35">
      <c r="A2074">
        <v>2071</v>
      </c>
      <c r="B2074" s="1">
        <v>0.36009830056250502</v>
      </c>
      <c r="C2074">
        <v>-0.52900000000000003</v>
      </c>
    </row>
    <row r="2075" spans="1:3" x14ac:dyDescent="0.35">
      <c r="A2075">
        <v>2072</v>
      </c>
      <c r="B2075" s="1">
        <v>0.41322147477075299</v>
      </c>
      <c r="C2075">
        <v>-0.48099999999999998</v>
      </c>
    </row>
    <row r="2076" spans="1:3" x14ac:dyDescent="0.35">
      <c r="A2076">
        <v>2073</v>
      </c>
      <c r="B2076" s="1">
        <v>0.43409830056250498</v>
      </c>
      <c r="C2076">
        <v>-0.41099999999999998</v>
      </c>
    </row>
    <row r="2077" spans="1:3" x14ac:dyDescent="0.35">
      <c r="A2077">
        <v>2074</v>
      </c>
      <c r="B2077" s="1">
        <v>0.44889434837048497</v>
      </c>
      <c r="C2077">
        <v>-0.35099999999999998</v>
      </c>
    </row>
    <row r="2078" spans="1:3" x14ac:dyDescent="0.35">
      <c r="A2078">
        <v>2075</v>
      </c>
      <c r="B2078" s="1">
        <v>0.45500000000000002</v>
      </c>
      <c r="C2078">
        <v>-0.29599999999999999</v>
      </c>
    </row>
    <row r="2079" spans="1:3" x14ac:dyDescent="0.35">
      <c r="A2079">
        <v>2076</v>
      </c>
      <c r="B2079" s="1">
        <v>0.478894348370485</v>
      </c>
      <c r="C2079">
        <v>-0.23599999999999999</v>
      </c>
    </row>
    <row r="2080" spans="1:3" x14ac:dyDescent="0.35">
      <c r="A2080">
        <v>2077</v>
      </c>
      <c r="B2080" s="1">
        <v>0.50209830056250504</v>
      </c>
      <c r="C2080">
        <v>-0.152</v>
      </c>
    </row>
    <row r="2081" spans="1:3" x14ac:dyDescent="0.35">
      <c r="A2081">
        <v>2078</v>
      </c>
      <c r="B2081" s="1">
        <v>0.51922147477075298</v>
      </c>
      <c r="C2081">
        <v>-5.6000000000000001E-2</v>
      </c>
    </row>
    <row r="2082" spans="1:3" x14ac:dyDescent="0.35">
      <c r="A2082">
        <v>2079</v>
      </c>
      <c r="B2082" s="1">
        <v>0.55509830056250498</v>
      </c>
      <c r="C2082">
        <v>4.4999999999999998E-2</v>
      </c>
    </row>
    <row r="2083" spans="1:3" x14ac:dyDescent="0.35">
      <c r="A2083">
        <v>2080</v>
      </c>
      <c r="B2083" s="1">
        <v>0.57499999999999996</v>
      </c>
      <c r="C2083">
        <v>0.16400000000000001</v>
      </c>
    </row>
    <row r="2084" spans="1:3" x14ac:dyDescent="0.35">
      <c r="A2084">
        <v>2081</v>
      </c>
      <c r="B2084" s="1">
        <v>0.58490169943749504</v>
      </c>
      <c r="C2084">
        <v>0.28699999999999998</v>
      </c>
    </row>
    <row r="2085" spans="1:3" x14ac:dyDescent="0.35">
      <c r="A2085">
        <v>2082</v>
      </c>
      <c r="B2085" s="1">
        <v>0.55277852522924698</v>
      </c>
      <c r="C2085">
        <v>0.34499999999999997</v>
      </c>
    </row>
    <row r="2086" spans="1:3" x14ac:dyDescent="0.35">
      <c r="A2086">
        <v>2083</v>
      </c>
      <c r="B2086" s="1">
        <v>0.49990169943749502</v>
      </c>
      <c r="C2086">
        <v>0.36399999999999999</v>
      </c>
    </row>
    <row r="2087" spans="1:3" x14ac:dyDescent="0.35">
      <c r="A2087">
        <v>2084</v>
      </c>
      <c r="B2087" s="1">
        <v>0.43010565162951497</v>
      </c>
      <c r="C2087">
        <v>0.39300000000000002</v>
      </c>
    </row>
    <row r="2088" spans="1:3" x14ac:dyDescent="0.35">
      <c r="A2088">
        <v>2085</v>
      </c>
      <c r="B2088" s="1">
        <v>0.36799999999999999</v>
      </c>
      <c r="C2088">
        <v>0.441</v>
      </c>
    </row>
    <row r="2089" spans="1:3" x14ac:dyDescent="0.35">
      <c r="A2089">
        <v>2086</v>
      </c>
      <c r="B2089" s="1">
        <v>0.29810565162951502</v>
      </c>
      <c r="C2089">
        <v>0.47599999999999998</v>
      </c>
    </row>
    <row r="2090" spans="1:3" x14ac:dyDescent="0.35">
      <c r="A2090">
        <v>2087</v>
      </c>
      <c r="B2090" s="1">
        <v>0.231901699437495</v>
      </c>
      <c r="C2090">
        <v>0.51900000000000002</v>
      </c>
    </row>
    <row r="2091" spans="1:3" x14ac:dyDescent="0.35">
      <c r="A2091">
        <v>2088</v>
      </c>
      <c r="B2091" s="1">
        <v>0.21977852522924701</v>
      </c>
      <c r="C2091">
        <v>0.56899999999999995</v>
      </c>
    </row>
    <row r="2092" spans="1:3" x14ac:dyDescent="0.35">
      <c r="A2092">
        <v>2089</v>
      </c>
      <c r="B2092" s="1">
        <v>0.21090169943749501</v>
      </c>
      <c r="C2092">
        <v>0.61499999999999999</v>
      </c>
    </row>
    <row r="2093" spans="1:3" x14ac:dyDescent="0.35">
      <c r="A2093">
        <v>2090</v>
      </c>
      <c r="B2093" s="1">
        <v>0.13</v>
      </c>
      <c r="C2093">
        <v>0.66500000000000004</v>
      </c>
    </row>
    <row r="2094" spans="1:3" x14ac:dyDescent="0.35">
      <c r="A2094">
        <v>2091</v>
      </c>
      <c r="B2094" s="1">
        <v>-1.79016994374947E-2</v>
      </c>
      <c r="C2094">
        <v>0.67500000000000004</v>
      </c>
    </row>
    <row r="2095" spans="1:3" x14ac:dyDescent="0.35">
      <c r="A2095">
        <v>2092</v>
      </c>
      <c r="B2095" s="1">
        <v>-0.112778525229247</v>
      </c>
      <c r="C2095">
        <v>0.68100000000000005</v>
      </c>
    </row>
    <row r="2096" spans="1:3" x14ac:dyDescent="0.35">
      <c r="A2096">
        <v>2093</v>
      </c>
      <c r="B2096" s="1">
        <v>-8.1901699437494702E-2</v>
      </c>
      <c r="C2096">
        <v>0.66</v>
      </c>
    </row>
    <row r="2097" spans="1:3" x14ac:dyDescent="0.35">
      <c r="A2097">
        <v>2094</v>
      </c>
      <c r="B2097" s="1">
        <v>-4.5105651629515402E-2</v>
      </c>
      <c r="C2097">
        <v>0.65900000000000003</v>
      </c>
    </row>
    <row r="2098" spans="1:3" x14ac:dyDescent="0.35">
      <c r="A2098">
        <v>2095</v>
      </c>
      <c r="B2098" s="1">
        <v>-6.0999999999999999E-2</v>
      </c>
      <c r="C2098">
        <v>0.65600000000000003</v>
      </c>
    </row>
    <row r="2099" spans="1:3" x14ac:dyDescent="0.35">
      <c r="A2099">
        <v>2096</v>
      </c>
      <c r="B2099" s="1">
        <v>-0.101105651629515</v>
      </c>
      <c r="C2099">
        <v>0.66400000000000003</v>
      </c>
    </row>
    <row r="2100" spans="1:3" x14ac:dyDescent="0.35">
      <c r="A2100">
        <v>2097</v>
      </c>
      <c r="B2100" s="1">
        <v>-0.116901699437494</v>
      </c>
      <c r="C2100">
        <v>0.68100000000000005</v>
      </c>
    </row>
    <row r="2101" spans="1:3" x14ac:dyDescent="0.35">
      <c r="A2101">
        <v>2098</v>
      </c>
      <c r="B2101" s="1">
        <v>-0.109778525229247</v>
      </c>
      <c r="C2101">
        <v>0.68200000000000005</v>
      </c>
    </row>
    <row r="2102" spans="1:3" x14ac:dyDescent="0.35">
      <c r="A2102">
        <v>2099</v>
      </c>
      <c r="B2102" s="1">
        <v>-9.0901699437494696E-2</v>
      </c>
      <c r="C2102">
        <v>0.68899999999999995</v>
      </c>
    </row>
    <row r="2103" spans="1:3" x14ac:dyDescent="0.35">
      <c r="A2103">
        <v>2100</v>
      </c>
      <c r="B2103" s="1">
        <v>-6.2E-2</v>
      </c>
      <c r="C2103">
        <v>0.66100000000000003</v>
      </c>
    </row>
    <row r="2104" spans="1:3" x14ac:dyDescent="0.35">
      <c r="A2104">
        <v>2101</v>
      </c>
      <c r="B2104" s="1">
        <v>-4.50983005625053E-2</v>
      </c>
      <c r="C2104">
        <v>0.65700000000000003</v>
      </c>
    </row>
    <row r="2105" spans="1:3" x14ac:dyDescent="0.35">
      <c r="A2105">
        <v>2102</v>
      </c>
      <c r="B2105" s="1">
        <v>-2.5221474770752698E-2</v>
      </c>
      <c r="C2105">
        <v>0.65</v>
      </c>
    </row>
    <row r="2106" spans="1:3" x14ac:dyDescent="0.35">
      <c r="A2106">
        <v>2103</v>
      </c>
      <c r="B2106" s="1">
        <v>-6.0983005625052603E-3</v>
      </c>
      <c r="C2106">
        <v>0.67</v>
      </c>
    </row>
    <row r="2107" spans="1:3" x14ac:dyDescent="0.35">
      <c r="A2107">
        <v>2104</v>
      </c>
      <c r="B2107" s="1">
        <v>-8.9434837048464296E-4</v>
      </c>
      <c r="C2107">
        <v>0.68799999999999994</v>
      </c>
    </row>
    <row r="2108" spans="1:3" x14ac:dyDescent="0.35">
      <c r="A2108">
        <v>2105</v>
      </c>
      <c r="B2108" s="1">
        <v>-7.0000000000000001E-3</v>
      </c>
      <c r="C2108">
        <v>0.69599999999999995</v>
      </c>
    </row>
    <row r="2109" spans="1:3" x14ac:dyDescent="0.35">
      <c r="A2109">
        <v>2106</v>
      </c>
      <c r="B2109" s="1">
        <v>-1.48943483704846E-2</v>
      </c>
      <c r="C2109">
        <v>0.71099999999999997</v>
      </c>
    </row>
    <row r="2110" spans="1:3" x14ac:dyDescent="0.35">
      <c r="A2110">
        <v>2107</v>
      </c>
      <c r="B2110" s="1">
        <v>-1.9098300562505301E-2</v>
      </c>
      <c r="C2110">
        <v>0.71399999999999997</v>
      </c>
    </row>
    <row r="2111" spans="1:3" x14ac:dyDescent="0.35">
      <c r="A2111">
        <v>2108</v>
      </c>
      <c r="B2111" s="1">
        <v>-3.9221474770752697E-2</v>
      </c>
      <c r="C2111">
        <v>0.73499999999999999</v>
      </c>
    </row>
    <row r="2112" spans="1:3" x14ac:dyDescent="0.35">
      <c r="A2112">
        <v>2109</v>
      </c>
      <c r="B2112" s="1">
        <v>-7.1098300562505296E-2</v>
      </c>
      <c r="C2112">
        <v>0.71799999999999997</v>
      </c>
    </row>
    <row r="2113" spans="1:3" x14ac:dyDescent="0.35">
      <c r="A2113">
        <v>2110</v>
      </c>
      <c r="B2113" s="1">
        <v>-0.11700000000000001</v>
      </c>
      <c r="C2113">
        <v>0.71099999999999997</v>
      </c>
    </row>
    <row r="2114" spans="1:3" x14ac:dyDescent="0.35">
      <c r="A2114">
        <v>2111</v>
      </c>
      <c r="B2114" s="1">
        <v>-0.164901699437495</v>
      </c>
      <c r="C2114">
        <v>0.70399999999999996</v>
      </c>
    </row>
    <row r="2115" spans="1:3" x14ac:dyDescent="0.35">
      <c r="A2115">
        <v>2112</v>
      </c>
      <c r="B2115" s="1">
        <v>-0.205778525229247</v>
      </c>
      <c r="C2115">
        <v>0.72799999999999998</v>
      </c>
    </row>
    <row r="2116" spans="1:3" x14ac:dyDescent="0.35">
      <c r="A2116">
        <v>2113</v>
      </c>
      <c r="B2116" s="1">
        <v>-0.23690169943749501</v>
      </c>
      <c r="C2116">
        <v>0.74</v>
      </c>
    </row>
    <row r="2117" spans="1:3" x14ac:dyDescent="0.35">
      <c r="A2117">
        <v>2114</v>
      </c>
      <c r="B2117" s="1">
        <v>-0.245105651629515</v>
      </c>
      <c r="C2117">
        <v>0.751</v>
      </c>
    </row>
    <row r="2118" spans="1:3" x14ac:dyDescent="0.35">
      <c r="A2118">
        <v>2115</v>
      </c>
      <c r="B2118" s="1">
        <v>-0.249</v>
      </c>
      <c r="C2118">
        <v>0.76500000000000001</v>
      </c>
    </row>
    <row r="2119" spans="1:3" x14ac:dyDescent="0.35">
      <c r="A2119">
        <v>2116</v>
      </c>
      <c r="B2119" s="1">
        <v>-0.245105651629515</v>
      </c>
      <c r="C2119">
        <v>0.76500000000000001</v>
      </c>
    </row>
    <row r="2120" spans="1:3" x14ac:dyDescent="0.35">
      <c r="A2120">
        <v>2117</v>
      </c>
      <c r="B2120" s="1">
        <v>-0.24590169943749501</v>
      </c>
      <c r="C2120">
        <v>0.78400000000000003</v>
      </c>
    </row>
    <row r="2121" spans="1:3" x14ac:dyDescent="0.35">
      <c r="A2121">
        <v>2118</v>
      </c>
      <c r="B2121" s="1">
        <v>-0.237778525229247</v>
      </c>
      <c r="C2121">
        <v>0.78500000000000003</v>
      </c>
    </row>
    <row r="2122" spans="1:3" x14ac:dyDescent="0.35">
      <c r="A2122">
        <v>2119</v>
      </c>
      <c r="B2122" s="1">
        <v>-0.226901699437495</v>
      </c>
      <c r="C2122">
        <v>0.80700000000000005</v>
      </c>
    </row>
    <row r="2123" spans="1:3" x14ac:dyDescent="0.35">
      <c r="A2123">
        <v>2120</v>
      </c>
      <c r="B2123" s="1">
        <v>-0.21199999999999999</v>
      </c>
      <c r="C2123">
        <v>0.81</v>
      </c>
    </row>
    <row r="2124" spans="1:3" x14ac:dyDescent="0.35">
      <c r="A2124">
        <v>2121</v>
      </c>
      <c r="B2124" s="1">
        <v>-0.19509830056250499</v>
      </c>
      <c r="C2124">
        <v>0.82599999999999996</v>
      </c>
    </row>
    <row r="2125" spans="1:3" x14ac:dyDescent="0.35">
      <c r="A2125">
        <v>2122</v>
      </c>
      <c r="B2125" s="1">
        <v>-0.18122147477075301</v>
      </c>
      <c r="C2125">
        <v>0.83499999999999996</v>
      </c>
    </row>
    <row r="2126" spans="1:3" x14ac:dyDescent="0.35">
      <c r="A2126">
        <v>2123</v>
      </c>
      <c r="B2126" s="1">
        <v>-0.174098300562505</v>
      </c>
      <c r="C2126">
        <v>0.84299999999999997</v>
      </c>
    </row>
    <row r="2127" spans="1:3" x14ac:dyDescent="0.35">
      <c r="A2127">
        <v>2124</v>
      </c>
      <c r="B2127" s="1">
        <v>-0.18089434837048499</v>
      </c>
      <c r="C2127">
        <v>0.85599999999999998</v>
      </c>
    </row>
    <row r="2128" spans="1:3" x14ac:dyDescent="0.35">
      <c r="A2128">
        <v>2125</v>
      </c>
      <c r="B2128" s="1">
        <v>-0.186</v>
      </c>
      <c r="C2128">
        <v>0.85499999999999998</v>
      </c>
    </row>
    <row r="2129" spans="1:3" x14ac:dyDescent="0.35">
      <c r="A2129">
        <v>2126</v>
      </c>
      <c r="B2129" s="1">
        <v>-0.194894348370485</v>
      </c>
      <c r="C2129">
        <v>0.877</v>
      </c>
    </row>
    <row r="2130" spans="1:3" x14ac:dyDescent="0.35">
      <c r="A2130">
        <v>2127</v>
      </c>
      <c r="B2130" s="1">
        <v>-0.204098300562505</v>
      </c>
      <c r="C2130">
        <v>0.877</v>
      </c>
    </row>
    <row r="2131" spans="1:3" x14ac:dyDescent="0.35">
      <c r="A2131">
        <v>2128</v>
      </c>
      <c r="B2131" s="1">
        <v>-0.22022147477075299</v>
      </c>
      <c r="C2131">
        <v>0.89100000000000001</v>
      </c>
    </row>
    <row r="2132" spans="1:3" x14ac:dyDescent="0.35">
      <c r="A2132">
        <v>2129</v>
      </c>
      <c r="B2132" s="1">
        <v>-0.24409830056250501</v>
      </c>
      <c r="C2132">
        <v>0.88600000000000001</v>
      </c>
    </row>
    <row r="2133" spans="1:3" x14ac:dyDescent="0.35">
      <c r="A2133">
        <v>2130</v>
      </c>
      <c r="B2133" s="1">
        <v>-0.27300000000000002</v>
      </c>
      <c r="C2133">
        <v>0.88600000000000001</v>
      </c>
    </row>
    <row r="2134" spans="1:3" x14ac:dyDescent="0.35">
      <c r="A2134">
        <v>2131</v>
      </c>
      <c r="B2134" s="1">
        <v>-0.30490169943749501</v>
      </c>
      <c r="C2134">
        <v>0.88200000000000001</v>
      </c>
    </row>
    <row r="2135" spans="1:3" x14ac:dyDescent="0.35">
      <c r="A2135">
        <v>2132</v>
      </c>
      <c r="B2135" s="1">
        <v>-0.32177852522924699</v>
      </c>
      <c r="C2135">
        <v>0.877</v>
      </c>
    </row>
    <row r="2136" spans="1:3" x14ac:dyDescent="0.35">
      <c r="A2136">
        <v>2133</v>
      </c>
      <c r="B2136" s="1">
        <v>-0.33890169943749499</v>
      </c>
      <c r="C2136">
        <v>0.879</v>
      </c>
    </row>
    <row r="2137" spans="1:3" x14ac:dyDescent="0.35">
      <c r="A2137">
        <v>2134</v>
      </c>
      <c r="B2137" s="1">
        <v>-0.34510565162951501</v>
      </c>
      <c r="C2137">
        <v>0.86499999999999999</v>
      </c>
    </row>
    <row r="2138" spans="1:3" x14ac:dyDescent="0.35">
      <c r="A2138">
        <v>2135</v>
      </c>
      <c r="B2138" s="1">
        <v>-0.34699999999999998</v>
      </c>
      <c r="C2138">
        <v>0.86299999999999999</v>
      </c>
    </row>
    <row r="2139" spans="1:3" x14ac:dyDescent="0.35">
      <c r="A2139">
        <v>2136</v>
      </c>
      <c r="B2139" s="1">
        <v>-0.335105651629515</v>
      </c>
      <c r="C2139">
        <v>0.84099999999999997</v>
      </c>
    </row>
    <row r="2140" spans="1:3" x14ac:dyDescent="0.35">
      <c r="A2140">
        <v>2137</v>
      </c>
      <c r="B2140" s="1">
        <v>-0.31190169943749502</v>
      </c>
      <c r="C2140">
        <v>0.83299999999999996</v>
      </c>
    </row>
    <row r="2141" spans="1:3" x14ac:dyDescent="0.35">
      <c r="A2141">
        <v>2138</v>
      </c>
      <c r="B2141" s="1">
        <v>-0.28477852522924701</v>
      </c>
      <c r="C2141">
        <v>0.81499999999999995</v>
      </c>
    </row>
    <row r="2142" spans="1:3" x14ac:dyDescent="0.35">
      <c r="A2142">
        <v>2139</v>
      </c>
      <c r="B2142" s="1">
        <v>-0.25190169943749502</v>
      </c>
      <c r="C2142">
        <v>0.79200000000000004</v>
      </c>
    </row>
    <row r="2143" spans="1:3" x14ac:dyDescent="0.35">
      <c r="A2143">
        <v>2140</v>
      </c>
      <c r="B2143" s="1">
        <v>-0.216</v>
      </c>
      <c r="C2143">
        <v>0.77</v>
      </c>
    </row>
    <row r="2144" spans="1:3" x14ac:dyDescent="0.35">
      <c r="A2144">
        <v>2141</v>
      </c>
      <c r="B2144" s="1">
        <v>-0.179098300562505</v>
      </c>
      <c r="C2144">
        <v>0.748</v>
      </c>
    </row>
    <row r="2145" spans="1:3" x14ac:dyDescent="0.35">
      <c r="A2145">
        <v>2142</v>
      </c>
      <c r="B2145" s="1">
        <v>-0.140221474770753</v>
      </c>
      <c r="C2145">
        <v>0.73299999999999998</v>
      </c>
    </row>
    <row r="2146" spans="1:3" x14ac:dyDescent="0.35">
      <c r="A2146">
        <v>2143</v>
      </c>
      <c r="B2146" s="1">
        <v>-0.10709830056250499</v>
      </c>
      <c r="C2146">
        <v>0.70399999999999996</v>
      </c>
    </row>
    <row r="2147" spans="1:3" x14ac:dyDescent="0.35">
      <c r="A2147">
        <v>2144</v>
      </c>
      <c r="B2147" s="1">
        <v>-7.6894348370484603E-2</v>
      </c>
      <c r="C2147">
        <v>0.68200000000000005</v>
      </c>
    </row>
    <row r="2148" spans="1:3" x14ac:dyDescent="0.35">
      <c r="A2148">
        <v>2145</v>
      </c>
      <c r="B2148" s="1">
        <v>-5.8000000000000003E-2</v>
      </c>
      <c r="C2148">
        <v>0.65200000000000002</v>
      </c>
    </row>
    <row r="2149" spans="1:3" x14ac:dyDescent="0.35">
      <c r="A2149">
        <v>2146</v>
      </c>
      <c r="B2149" s="1">
        <v>-5.3894348370484603E-2</v>
      </c>
      <c r="C2149">
        <v>0.629</v>
      </c>
    </row>
    <row r="2150" spans="1:3" x14ac:dyDescent="0.35">
      <c r="A2150">
        <v>2147</v>
      </c>
      <c r="B2150" s="1">
        <v>-5.9098300562505299E-2</v>
      </c>
      <c r="C2150">
        <v>0.61399999999999999</v>
      </c>
    </row>
    <row r="2151" spans="1:3" x14ac:dyDescent="0.35">
      <c r="A2151">
        <v>2148</v>
      </c>
      <c r="B2151" s="1">
        <v>-7.0221474770752704E-2</v>
      </c>
      <c r="C2151">
        <v>0.59599999999999997</v>
      </c>
    </row>
    <row r="2152" spans="1:3" x14ac:dyDescent="0.35">
      <c r="A2152">
        <v>2149</v>
      </c>
      <c r="B2152" s="1">
        <v>-9.0098300562505299E-2</v>
      </c>
      <c r="C2152">
        <v>0.58799999999999997</v>
      </c>
    </row>
    <row r="2153" spans="1:3" x14ac:dyDescent="0.35">
      <c r="A2153">
        <v>2150</v>
      </c>
      <c r="B2153" s="1">
        <v>-0.11</v>
      </c>
      <c r="C2153">
        <v>0.56899999999999995</v>
      </c>
    </row>
    <row r="2154" spans="1:3" x14ac:dyDescent="0.35">
      <c r="A2154">
        <v>2151</v>
      </c>
      <c r="B2154" s="1">
        <v>-0.131901699437495</v>
      </c>
      <c r="C2154">
        <v>0.56100000000000005</v>
      </c>
    </row>
    <row r="2155" spans="1:3" x14ac:dyDescent="0.35">
      <c r="A2155">
        <v>2152</v>
      </c>
      <c r="B2155" s="1">
        <v>-0.145778525229247</v>
      </c>
      <c r="C2155">
        <v>0.54900000000000004</v>
      </c>
    </row>
    <row r="2156" spans="1:3" x14ac:dyDescent="0.35">
      <c r="A2156">
        <v>2153</v>
      </c>
      <c r="B2156" s="1">
        <v>-0.164901699437495</v>
      </c>
      <c r="C2156">
        <v>0.53700000000000003</v>
      </c>
    </row>
    <row r="2157" spans="1:3" x14ac:dyDescent="0.35">
      <c r="A2157">
        <v>2154</v>
      </c>
      <c r="B2157" s="1">
        <v>-0.16910565162951499</v>
      </c>
      <c r="C2157">
        <v>0.52700000000000002</v>
      </c>
    </row>
    <row r="2158" spans="1:3" x14ac:dyDescent="0.35">
      <c r="A2158">
        <v>2155</v>
      </c>
      <c r="B2158" s="1">
        <v>-0.16800000000000001</v>
      </c>
      <c r="C2158">
        <v>0.51900000000000002</v>
      </c>
    </row>
    <row r="2159" spans="1:3" x14ac:dyDescent="0.35">
      <c r="A2159">
        <v>2156</v>
      </c>
      <c r="B2159" s="1">
        <v>-0.16110565162951501</v>
      </c>
      <c r="C2159">
        <v>0.51500000000000001</v>
      </c>
    </row>
    <row r="2160" spans="1:3" x14ac:dyDescent="0.35">
      <c r="A2160">
        <v>2157</v>
      </c>
      <c r="B2160" s="1">
        <v>-0.14890169943749501</v>
      </c>
      <c r="C2160">
        <v>0.495</v>
      </c>
    </row>
    <row r="2161" spans="1:3" x14ac:dyDescent="0.35">
      <c r="A2161">
        <v>2158</v>
      </c>
      <c r="B2161" s="1">
        <v>-0.12677852522924701</v>
      </c>
      <c r="C2161">
        <v>0.49199999999999999</v>
      </c>
    </row>
    <row r="2162" spans="1:3" x14ac:dyDescent="0.35">
      <c r="A2162">
        <v>2159</v>
      </c>
      <c r="B2162" s="1">
        <v>-9.6901699437494701E-2</v>
      </c>
      <c r="C2162">
        <v>0.49</v>
      </c>
    </row>
    <row r="2163" spans="1:3" x14ac:dyDescent="0.35">
      <c r="A2163">
        <v>2160</v>
      </c>
      <c r="B2163" s="1">
        <v>-6.2E-2</v>
      </c>
      <c r="C2163">
        <v>0.499</v>
      </c>
    </row>
    <row r="2164" spans="1:3" x14ac:dyDescent="0.35">
      <c r="A2164">
        <v>2161</v>
      </c>
      <c r="B2164" s="1">
        <v>-3.0098300562505301E-2</v>
      </c>
      <c r="C2164">
        <v>0.49399999999999999</v>
      </c>
    </row>
    <row r="2165" spans="1:3" x14ac:dyDescent="0.35">
      <c r="A2165">
        <v>2162</v>
      </c>
      <c r="B2165" s="1">
        <v>-1.6221474770752701E-2</v>
      </c>
      <c r="C2165">
        <v>0.48399999999999999</v>
      </c>
    </row>
    <row r="2166" spans="1:3" x14ac:dyDescent="0.35">
      <c r="A2166">
        <v>2163</v>
      </c>
      <c r="B2166" s="1">
        <v>-6.0983005625052603E-3</v>
      </c>
      <c r="C2166">
        <v>0.47599999999999998</v>
      </c>
    </row>
    <row r="2167" spans="1:3" x14ac:dyDescent="0.35">
      <c r="A2167">
        <v>2164</v>
      </c>
      <c r="B2167" s="1">
        <v>-3.8943483704846401E-3</v>
      </c>
      <c r="C2167">
        <v>0.46899999999999997</v>
      </c>
    </row>
    <row r="2168" spans="1:3" x14ac:dyDescent="0.35">
      <c r="A2168">
        <v>2165</v>
      </c>
      <c r="B2168" s="1">
        <v>-0.01</v>
      </c>
      <c r="C2168">
        <v>0.47099999999999997</v>
      </c>
    </row>
    <row r="2169" spans="1:3" x14ac:dyDescent="0.35">
      <c r="A2169">
        <v>2166</v>
      </c>
      <c r="B2169" s="1">
        <v>-2.9894348370484599E-2</v>
      </c>
      <c r="C2169">
        <v>0.45800000000000002</v>
      </c>
    </row>
    <row r="2170" spans="1:3" x14ac:dyDescent="0.35">
      <c r="A2170">
        <v>2167</v>
      </c>
      <c r="B2170" s="1">
        <v>-7.0098300562505295E-2</v>
      </c>
      <c r="C2170">
        <v>0.46</v>
      </c>
    </row>
    <row r="2171" spans="1:3" x14ac:dyDescent="0.35">
      <c r="A2171">
        <v>2168</v>
      </c>
      <c r="B2171" s="1">
        <v>-0.121221474770752</v>
      </c>
      <c r="C2171">
        <v>0.44900000000000001</v>
      </c>
    </row>
    <row r="2172" spans="1:3" x14ac:dyDescent="0.35">
      <c r="A2172">
        <v>2169</v>
      </c>
      <c r="B2172" s="1">
        <v>-0.15709830056250501</v>
      </c>
      <c r="C2172">
        <v>0.44</v>
      </c>
    </row>
    <row r="2173" spans="1:3" x14ac:dyDescent="0.35">
      <c r="A2173">
        <v>2170</v>
      </c>
      <c r="B2173" s="1">
        <v>-0.125</v>
      </c>
      <c r="C2173">
        <v>0.42599999999999999</v>
      </c>
    </row>
    <row r="2174" spans="1:3" x14ac:dyDescent="0.35">
      <c r="A2174">
        <v>2171</v>
      </c>
      <c r="B2174" s="1">
        <v>-6.6901699437494702E-2</v>
      </c>
      <c r="C2174">
        <v>0.42399999999999999</v>
      </c>
    </row>
    <row r="2175" spans="1:3" x14ac:dyDescent="0.35">
      <c r="A2175">
        <v>2172</v>
      </c>
      <c r="B2175" s="1">
        <v>-4.7778525229247297E-2</v>
      </c>
      <c r="C2175">
        <v>0.43</v>
      </c>
    </row>
    <row r="2176" spans="1:3" x14ac:dyDescent="0.35">
      <c r="A2176">
        <v>2173</v>
      </c>
      <c r="B2176" s="1">
        <v>-7.0901699437494706E-2</v>
      </c>
      <c r="C2176">
        <v>0.42199999999999999</v>
      </c>
    </row>
    <row r="2177" spans="1:3" x14ac:dyDescent="0.35">
      <c r="A2177">
        <v>2174</v>
      </c>
      <c r="B2177" s="1">
        <v>-0.102105651629515</v>
      </c>
      <c r="C2177">
        <v>0.42499999999999999</v>
      </c>
    </row>
    <row r="2178" spans="1:3" x14ac:dyDescent="0.35">
      <c r="A2178">
        <v>2175</v>
      </c>
      <c r="B2178" s="1">
        <v>-0.126</v>
      </c>
      <c r="C2178">
        <v>0.41</v>
      </c>
    </row>
    <row r="2179" spans="1:3" x14ac:dyDescent="0.35">
      <c r="A2179">
        <v>2176</v>
      </c>
      <c r="B2179" s="1">
        <v>-0.144105651629515</v>
      </c>
      <c r="C2179">
        <v>0.40100000000000002</v>
      </c>
    </row>
    <row r="2180" spans="1:3" x14ac:dyDescent="0.35">
      <c r="A2180">
        <v>2177</v>
      </c>
      <c r="B2180" s="1">
        <v>-0.136901699437495</v>
      </c>
      <c r="C2180">
        <v>0.38900000000000001</v>
      </c>
    </row>
    <row r="2181" spans="1:3" x14ac:dyDescent="0.35">
      <c r="A2181">
        <v>2178</v>
      </c>
      <c r="B2181" s="1">
        <v>-0.108778525229247</v>
      </c>
      <c r="C2181">
        <v>0.4</v>
      </c>
    </row>
    <row r="2182" spans="1:3" x14ac:dyDescent="0.35">
      <c r="A2182">
        <v>2179</v>
      </c>
      <c r="B2182" s="1">
        <v>-6.5901699437494701E-2</v>
      </c>
      <c r="C2182">
        <v>0.41099999999999998</v>
      </c>
    </row>
    <row r="2183" spans="1:3" x14ac:dyDescent="0.35">
      <c r="A2183">
        <v>2180</v>
      </c>
      <c r="B2183" s="1">
        <v>-2.1999999999999999E-2</v>
      </c>
      <c r="C2183">
        <v>0.41399999999999998</v>
      </c>
    </row>
    <row r="2184" spans="1:3" x14ac:dyDescent="0.35">
      <c r="A2184">
        <v>2181</v>
      </c>
      <c r="B2184" s="1">
        <v>1.5901699437494698E-2</v>
      </c>
      <c r="C2184">
        <v>0.41899999999999998</v>
      </c>
    </row>
    <row r="2185" spans="1:3" x14ac:dyDescent="0.35">
      <c r="A2185">
        <v>2182</v>
      </c>
      <c r="B2185" s="1">
        <v>4.2778525229247299E-2</v>
      </c>
      <c r="C2185">
        <v>0.40899999999999997</v>
      </c>
    </row>
    <row r="2186" spans="1:3" x14ac:dyDescent="0.35">
      <c r="A2186">
        <v>2183</v>
      </c>
      <c r="B2186" s="1">
        <v>5.9901699437494703E-2</v>
      </c>
      <c r="C2186">
        <v>0.41</v>
      </c>
    </row>
    <row r="2187" spans="1:3" x14ac:dyDescent="0.35">
      <c r="A2187">
        <v>2184</v>
      </c>
      <c r="B2187" s="1">
        <v>7.4105651629515407E-2</v>
      </c>
      <c r="C2187">
        <v>0.4</v>
      </c>
    </row>
    <row r="2188" spans="1:3" x14ac:dyDescent="0.35">
      <c r="A2188">
        <v>2185</v>
      </c>
      <c r="B2188" s="1">
        <v>8.1000000000000003E-2</v>
      </c>
      <c r="C2188">
        <v>0.40899999999999997</v>
      </c>
    </row>
    <row r="2189" spans="1:3" x14ac:dyDescent="0.35">
      <c r="A2189">
        <v>2186</v>
      </c>
      <c r="B2189" s="1">
        <v>7.5105651629515394E-2</v>
      </c>
      <c r="C2189">
        <v>0.41</v>
      </c>
    </row>
    <row r="2190" spans="1:3" x14ac:dyDescent="0.35">
      <c r="A2190">
        <v>2187</v>
      </c>
      <c r="B2190" s="1">
        <v>5.69016994374947E-2</v>
      </c>
      <c r="C2190">
        <v>0.42099999999999999</v>
      </c>
    </row>
    <row r="2191" spans="1:3" x14ac:dyDescent="0.35">
      <c r="A2191">
        <v>2188</v>
      </c>
      <c r="B2191" s="1">
        <v>3.3778525229247298E-2</v>
      </c>
      <c r="C2191">
        <v>0.435</v>
      </c>
    </row>
    <row r="2192" spans="1:3" x14ac:dyDescent="0.35">
      <c r="A2192">
        <v>2189</v>
      </c>
      <c r="B2192" s="1">
        <v>8.9016994374947409E-3</v>
      </c>
      <c r="C2192">
        <v>0.44600000000000001</v>
      </c>
    </row>
    <row r="2193" spans="1:3" x14ac:dyDescent="0.35">
      <c r="A2193">
        <v>2190</v>
      </c>
      <c r="B2193" s="1">
        <v>-2.9000000000000001E-2</v>
      </c>
      <c r="C2193">
        <v>0.46100000000000002</v>
      </c>
    </row>
    <row r="2194" spans="1:3" x14ac:dyDescent="0.35">
      <c r="A2194">
        <v>2191</v>
      </c>
      <c r="B2194" s="1">
        <v>-6.9901699437494705E-2</v>
      </c>
      <c r="C2194">
        <v>0.46500000000000002</v>
      </c>
    </row>
    <row r="2195" spans="1:3" x14ac:dyDescent="0.35">
      <c r="A2195">
        <v>2192</v>
      </c>
      <c r="B2195" s="1">
        <v>-0.113778525229247</v>
      </c>
      <c r="C2195">
        <v>0.48399999999999999</v>
      </c>
    </row>
    <row r="2196" spans="1:3" x14ac:dyDescent="0.35">
      <c r="A2196">
        <v>2193</v>
      </c>
      <c r="B2196" s="1">
        <v>-0.14590169943749501</v>
      </c>
      <c r="C2196">
        <v>0.48899999999999999</v>
      </c>
    </row>
    <row r="2197" spans="1:3" x14ac:dyDescent="0.35">
      <c r="A2197">
        <v>2194</v>
      </c>
      <c r="B2197" s="1">
        <v>-0.17010565162951499</v>
      </c>
      <c r="C2197">
        <v>0.502</v>
      </c>
    </row>
    <row r="2198" spans="1:3" x14ac:dyDescent="0.35">
      <c r="A2198">
        <v>2195</v>
      </c>
      <c r="B2198" s="1">
        <v>-0.185</v>
      </c>
      <c r="C2198">
        <v>0.505</v>
      </c>
    </row>
    <row r="2199" spans="1:3" x14ac:dyDescent="0.35">
      <c r="A2199">
        <v>2196</v>
      </c>
      <c r="B2199" s="1">
        <v>-0.18610565162951501</v>
      </c>
      <c r="C2199">
        <v>0.51500000000000001</v>
      </c>
    </row>
    <row r="2200" spans="1:3" x14ac:dyDescent="0.35">
      <c r="A2200">
        <v>2197</v>
      </c>
      <c r="B2200" s="1">
        <v>-0.17590169943749501</v>
      </c>
      <c r="C2200">
        <v>0.52100000000000002</v>
      </c>
    </row>
    <row r="2201" spans="1:3" x14ac:dyDescent="0.35">
      <c r="A2201">
        <v>2198</v>
      </c>
      <c r="B2201" s="1">
        <v>-0.16377852522924699</v>
      </c>
      <c r="C2201">
        <v>0.52400000000000002</v>
      </c>
    </row>
    <row r="2202" spans="1:3" x14ac:dyDescent="0.35">
      <c r="A2202">
        <v>2199</v>
      </c>
      <c r="B2202" s="1">
        <v>-0.139901699437495</v>
      </c>
      <c r="C2202">
        <v>0.53500000000000003</v>
      </c>
    </row>
    <row r="2203" spans="1:3" x14ac:dyDescent="0.35">
      <c r="A2203">
        <v>2200</v>
      </c>
      <c r="B2203" s="1">
        <v>-0.121</v>
      </c>
      <c r="C2203">
        <v>0.54</v>
      </c>
    </row>
    <row r="2204" spans="1:3" x14ac:dyDescent="0.35">
      <c r="A2204">
        <v>2201</v>
      </c>
      <c r="B2204" s="1">
        <v>-0.110098300562505</v>
      </c>
      <c r="C2204">
        <v>0.55600000000000005</v>
      </c>
    </row>
    <row r="2205" spans="1:3" x14ac:dyDescent="0.35">
      <c r="A2205">
        <v>2202</v>
      </c>
      <c r="B2205" s="1">
        <v>-0.106221474770752</v>
      </c>
      <c r="C2205">
        <v>0.55500000000000005</v>
      </c>
    </row>
    <row r="2206" spans="1:3" x14ac:dyDescent="0.35">
      <c r="A2206">
        <v>2203</v>
      </c>
      <c r="B2206" s="1">
        <v>-9.4098300562505302E-2</v>
      </c>
      <c r="C2206">
        <v>0.55600000000000005</v>
      </c>
    </row>
    <row r="2207" spans="1:3" x14ac:dyDescent="0.35">
      <c r="A2207">
        <v>2204</v>
      </c>
      <c r="B2207" s="1">
        <v>-7.5894348370484602E-2</v>
      </c>
      <c r="C2207">
        <v>0.54600000000000004</v>
      </c>
    </row>
    <row r="2208" spans="1:3" x14ac:dyDescent="0.35">
      <c r="A2208">
        <v>2205</v>
      </c>
      <c r="B2208" s="1">
        <v>-6.9000000000000006E-2</v>
      </c>
      <c r="C2208">
        <v>0.54200000000000004</v>
      </c>
    </row>
    <row r="2209" spans="1:3" x14ac:dyDescent="0.35">
      <c r="A2209">
        <v>2206</v>
      </c>
      <c r="B2209" s="1">
        <v>-6.2894348370484604E-2</v>
      </c>
      <c r="C2209">
        <v>0.53900000000000003</v>
      </c>
    </row>
    <row r="2210" spans="1:3" x14ac:dyDescent="0.35">
      <c r="A2210">
        <v>2207</v>
      </c>
      <c r="B2210" s="1">
        <v>-5.30983005625053E-2</v>
      </c>
      <c r="C2210">
        <v>0.53100000000000003</v>
      </c>
    </row>
    <row r="2211" spans="1:3" x14ac:dyDescent="0.35">
      <c r="A2211">
        <v>2208</v>
      </c>
      <c r="B2211" s="1">
        <v>-5.7221474770752699E-2</v>
      </c>
      <c r="C2211">
        <v>0.53400000000000003</v>
      </c>
    </row>
    <row r="2212" spans="1:3" x14ac:dyDescent="0.35">
      <c r="A2212">
        <v>2209</v>
      </c>
      <c r="B2212" s="1">
        <v>-8.3098300562505306E-2</v>
      </c>
      <c r="C2212">
        <v>0.52900000000000003</v>
      </c>
    </row>
    <row r="2213" spans="1:3" x14ac:dyDescent="0.35">
      <c r="A2213">
        <v>2210</v>
      </c>
      <c r="B2213" s="1">
        <v>-0.13400000000000001</v>
      </c>
      <c r="C2213">
        <v>0.52900000000000003</v>
      </c>
    </row>
    <row r="2214" spans="1:3" x14ac:dyDescent="0.35">
      <c r="A2214">
        <v>2211</v>
      </c>
      <c r="B2214" s="1">
        <v>-0.19190169943749499</v>
      </c>
      <c r="C2214">
        <v>0.51900000000000002</v>
      </c>
    </row>
    <row r="2215" spans="1:3" x14ac:dyDescent="0.35">
      <c r="A2215">
        <v>2212</v>
      </c>
      <c r="B2215" s="1">
        <v>-0.24477852522924701</v>
      </c>
      <c r="C2215">
        <v>0.51400000000000001</v>
      </c>
    </row>
    <row r="2216" spans="1:3" x14ac:dyDescent="0.35">
      <c r="A2216">
        <v>2213</v>
      </c>
      <c r="B2216" s="1">
        <v>-0.28090169943749499</v>
      </c>
      <c r="C2216">
        <v>0.50900000000000001</v>
      </c>
    </row>
    <row r="2217" spans="1:3" x14ac:dyDescent="0.35">
      <c r="A2217">
        <v>2214</v>
      </c>
      <c r="B2217" s="1">
        <v>-0.29110565162951502</v>
      </c>
      <c r="C2217">
        <v>0.501</v>
      </c>
    </row>
    <row r="2218" spans="1:3" x14ac:dyDescent="0.35">
      <c r="A2218">
        <v>2215</v>
      </c>
      <c r="B2218" s="1">
        <v>-0.28499999999999998</v>
      </c>
      <c r="C2218">
        <v>0.495</v>
      </c>
    </row>
    <row r="2219" spans="1:3" x14ac:dyDescent="0.35">
      <c r="A2219">
        <v>2216</v>
      </c>
      <c r="B2219" s="1">
        <v>-0.275105651629515</v>
      </c>
      <c r="C2219">
        <v>0.48199999999999998</v>
      </c>
    </row>
    <row r="2220" spans="1:3" x14ac:dyDescent="0.35">
      <c r="A2220">
        <v>2217</v>
      </c>
      <c r="B2220" s="1">
        <v>-0.25990169943749503</v>
      </c>
      <c r="C2220">
        <v>0.47399999999999998</v>
      </c>
    </row>
    <row r="2221" spans="1:3" x14ac:dyDescent="0.35">
      <c r="A2221">
        <v>2218</v>
      </c>
      <c r="B2221" s="1">
        <v>-0.232778525229247</v>
      </c>
      <c r="C2221">
        <v>0.45800000000000002</v>
      </c>
    </row>
    <row r="2222" spans="1:3" x14ac:dyDescent="0.35">
      <c r="A2222">
        <v>2219</v>
      </c>
      <c r="B2222" s="1">
        <v>-0.19190169943749499</v>
      </c>
      <c r="C2222">
        <v>0.44900000000000001</v>
      </c>
    </row>
    <row r="2223" spans="1:3" x14ac:dyDescent="0.35">
      <c r="A2223">
        <v>2220</v>
      </c>
      <c r="B2223" s="1">
        <v>-0.151</v>
      </c>
      <c r="C2223">
        <v>0.436</v>
      </c>
    </row>
    <row r="2224" spans="1:3" x14ac:dyDescent="0.35">
      <c r="A2224">
        <v>2221</v>
      </c>
      <c r="B2224" s="1">
        <v>-0.114098300562505</v>
      </c>
      <c r="C2224">
        <v>0.42099999999999999</v>
      </c>
    </row>
    <row r="2225" spans="1:3" x14ac:dyDescent="0.35">
      <c r="A2225">
        <v>2222</v>
      </c>
      <c r="B2225" s="1">
        <v>-7.4221474770752693E-2</v>
      </c>
      <c r="C2225">
        <v>0.40699999999999997</v>
      </c>
    </row>
    <row r="2226" spans="1:3" x14ac:dyDescent="0.35">
      <c r="A2226">
        <v>2223</v>
      </c>
      <c r="B2226" s="1">
        <v>-3.5098300562505298E-2</v>
      </c>
      <c r="C2226">
        <v>0.39500000000000002</v>
      </c>
    </row>
    <row r="2227" spans="1:3" x14ac:dyDescent="0.35">
      <c r="A2227">
        <v>2224</v>
      </c>
      <c r="B2227" s="1">
        <v>-4.8943483704846401E-3</v>
      </c>
      <c r="C2227">
        <v>0.38600000000000001</v>
      </c>
    </row>
    <row r="2228" spans="1:3" x14ac:dyDescent="0.35">
      <c r="A2228">
        <v>2225</v>
      </c>
      <c r="B2228" s="1">
        <v>1.7000000000000001E-2</v>
      </c>
      <c r="C2228">
        <v>0.36499999999999999</v>
      </c>
    </row>
    <row r="2229" spans="1:3" x14ac:dyDescent="0.35">
      <c r="A2229">
        <v>2226</v>
      </c>
      <c r="B2229" s="1">
        <v>3.11056516295154E-2</v>
      </c>
      <c r="C2229">
        <v>0.34599999999999997</v>
      </c>
    </row>
    <row r="2230" spans="1:3" x14ac:dyDescent="0.35">
      <c r="A2230">
        <v>2227</v>
      </c>
      <c r="B2230" s="1">
        <v>3.6901699437494703E-2</v>
      </c>
      <c r="C2230">
        <v>0.32100000000000001</v>
      </c>
    </row>
    <row r="2231" spans="1:3" x14ac:dyDescent="0.35">
      <c r="A2231">
        <v>2228</v>
      </c>
      <c r="B2231" s="1">
        <v>2.37785252292473E-2</v>
      </c>
      <c r="C2231">
        <v>0.309</v>
      </c>
    </row>
    <row r="2232" spans="1:3" x14ac:dyDescent="0.35">
      <c r="A2232">
        <v>2229</v>
      </c>
      <c r="B2232" s="1">
        <v>1.5901699437494698E-2</v>
      </c>
      <c r="C2232">
        <v>0.30199999999999999</v>
      </c>
    </row>
    <row r="2233" spans="1:3" x14ac:dyDescent="0.35">
      <c r="A2233">
        <v>2230</v>
      </c>
      <c r="B2233" s="1">
        <v>3.0000000000000001E-3</v>
      </c>
      <c r="C2233">
        <v>0.29599999999999999</v>
      </c>
    </row>
    <row r="2234" spans="1:3" x14ac:dyDescent="0.35">
      <c r="A2234">
        <v>2231</v>
      </c>
      <c r="B2234" s="1">
        <v>-1.5901699437494698E-2</v>
      </c>
      <c r="C2234">
        <v>0.28699999999999998</v>
      </c>
    </row>
    <row r="2235" spans="1:3" x14ac:dyDescent="0.35">
      <c r="A2235">
        <v>2232</v>
      </c>
      <c r="B2235" s="1">
        <v>-3.7778525229247302E-2</v>
      </c>
      <c r="C2235">
        <v>0.27300000000000002</v>
      </c>
    </row>
    <row r="2236" spans="1:3" x14ac:dyDescent="0.35">
      <c r="A2236">
        <v>2233</v>
      </c>
      <c r="B2236" s="1">
        <v>-5.2901699437494697E-2</v>
      </c>
      <c r="C2236">
        <v>0.27400000000000002</v>
      </c>
    </row>
    <row r="2237" spans="1:3" x14ac:dyDescent="0.35">
      <c r="A2237">
        <v>2234</v>
      </c>
      <c r="B2237" s="1">
        <v>-5.8105651629515399E-2</v>
      </c>
      <c r="C2237">
        <v>0.27300000000000002</v>
      </c>
    </row>
    <row r="2238" spans="1:3" x14ac:dyDescent="0.35">
      <c r="A2238">
        <v>2235</v>
      </c>
      <c r="B2238" s="1">
        <v>-0.05</v>
      </c>
      <c r="C2238">
        <v>0.27300000000000002</v>
      </c>
    </row>
    <row r="2239" spans="1:3" x14ac:dyDescent="0.35">
      <c r="A2239">
        <v>2236</v>
      </c>
      <c r="B2239" s="1">
        <v>-3.51056516295154E-2</v>
      </c>
      <c r="C2239">
        <v>0.26400000000000001</v>
      </c>
    </row>
    <row r="2240" spans="1:3" x14ac:dyDescent="0.35">
      <c r="A2240">
        <v>2237</v>
      </c>
      <c r="B2240" s="1">
        <v>-1.5901699437494698E-2</v>
      </c>
      <c r="C2240">
        <v>0.249</v>
      </c>
    </row>
    <row r="2241" spans="1:3" x14ac:dyDescent="0.35">
      <c r="A2241">
        <v>2238</v>
      </c>
      <c r="B2241" s="1">
        <v>1.7221474770752698E-2</v>
      </c>
      <c r="C2241">
        <v>0.23499999999999999</v>
      </c>
    </row>
    <row r="2242" spans="1:3" x14ac:dyDescent="0.35">
      <c r="A2242">
        <v>2239</v>
      </c>
      <c r="B2242" s="1">
        <v>5.0098300562505298E-2</v>
      </c>
      <c r="C2242">
        <v>0.224</v>
      </c>
    </row>
    <row r="2243" spans="1:3" x14ac:dyDescent="0.35">
      <c r="A2243">
        <v>2240</v>
      </c>
      <c r="B2243" s="1">
        <v>8.5000000000000006E-2</v>
      </c>
      <c r="C2243">
        <v>0.22500000000000001</v>
      </c>
    </row>
    <row r="2244" spans="1:3" x14ac:dyDescent="0.35">
      <c r="A2244">
        <v>2241</v>
      </c>
      <c r="B2244" s="1">
        <v>0.114901699437494</v>
      </c>
      <c r="C2244">
        <v>0.221</v>
      </c>
    </row>
    <row r="2245" spans="1:3" x14ac:dyDescent="0.35">
      <c r="A2245">
        <v>2242</v>
      </c>
      <c r="B2245" s="1">
        <v>0.14877852522924701</v>
      </c>
      <c r="C2245">
        <v>0.214</v>
      </c>
    </row>
    <row r="2246" spans="1:3" x14ac:dyDescent="0.35">
      <c r="A2246">
        <v>2243</v>
      </c>
      <c r="B2246" s="1">
        <v>0.17690169943749501</v>
      </c>
      <c r="C2246">
        <v>0.19900000000000001</v>
      </c>
    </row>
    <row r="2247" spans="1:3" x14ac:dyDescent="0.35">
      <c r="A2247">
        <v>2244</v>
      </c>
      <c r="B2247" s="1">
        <v>0.178105651629515</v>
      </c>
      <c r="C2247">
        <v>0.19400000000000001</v>
      </c>
    </row>
    <row r="2248" spans="1:3" x14ac:dyDescent="0.35">
      <c r="A2248">
        <v>2245</v>
      </c>
      <c r="B2248" s="1">
        <v>0.16500000000000001</v>
      </c>
      <c r="C2248">
        <v>0.19400000000000001</v>
      </c>
    </row>
    <row r="2249" spans="1:3" x14ac:dyDescent="0.35">
      <c r="A2249">
        <v>2246</v>
      </c>
      <c r="B2249" s="1">
        <v>0.147105651629515</v>
      </c>
      <c r="C2249">
        <v>0.19800000000000001</v>
      </c>
    </row>
    <row r="2250" spans="1:3" x14ac:dyDescent="0.35">
      <c r="A2250">
        <v>2247</v>
      </c>
      <c r="B2250" s="1">
        <v>0.12590169943749499</v>
      </c>
      <c r="C2250">
        <v>0.19500000000000001</v>
      </c>
    </row>
    <row r="2251" spans="1:3" x14ac:dyDescent="0.35">
      <c r="A2251">
        <v>2248</v>
      </c>
      <c r="B2251" s="1">
        <v>9.4778525229247304E-2</v>
      </c>
      <c r="C2251">
        <v>0.17899999999999999</v>
      </c>
    </row>
    <row r="2252" spans="1:3" x14ac:dyDescent="0.35">
      <c r="A2252">
        <v>2249</v>
      </c>
      <c r="B2252" s="1">
        <v>6.0901699437494697E-2</v>
      </c>
      <c r="C2252">
        <v>0.16600000000000001</v>
      </c>
    </row>
    <row r="2253" spans="1:3" x14ac:dyDescent="0.35">
      <c r="A2253">
        <v>2250</v>
      </c>
      <c r="B2253" s="1">
        <v>0.03</v>
      </c>
      <c r="C2253">
        <v>0.14899999999999999</v>
      </c>
    </row>
    <row r="2254" spans="1:3" x14ac:dyDescent="0.35">
      <c r="A2254">
        <v>2251</v>
      </c>
      <c r="B2254" s="1">
        <v>-1.0901699437494699E-2</v>
      </c>
      <c r="C2254">
        <v>0.14099999999999999</v>
      </c>
    </row>
    <row r="2255" spans="1:3" x14ac:dyDescent="0.35">
      <c r="A2255">
        <v>2252</v>
      </c>
      <c r="B2255" s="1">
        <v>-4.9778525229247299E-2</v>
      </c>
      <c r="C2255">
        <v>0.13800000000000001</v>
      </c>
    </row>
    <row r="2256" spans="1:3" x14ac:dyDescent="0.35">
      <c r="A2256">
        <v>2253</v>
      </c>
      <c r="B2256" s="1">
        <v>-0.100901699437494</v>
      </c>
      <c r="C2256">
        <v>0.14099999999999999</v>
      </c>
    </row>
    <row r="2257" spans="1:3" x14ac:dyDescent="0.35">
      <c r="A2257">
        <v>2254</v>
      </c>
      <c r="B2257" s="1">
        <v>-0.146105651629515</v>
      </c>
      <c r="C2257">
        <v>0.14199999999999999</v>
      </c>
    </row>
    <row r="2258" spans="1:3" x14ac:dyDescent="0.35">
      <c r="A2258">
        <v>2255</v>
      </c>
      <c r="B2258" s="1">
        <v>-0.17599999999999999</v>
      </c>
      <c r="C2258">
        <v>0.14599999999999999</v>
      </c>
    </row>
    <row r="2259" spans="1:3" x14ac:dyDescent="0.35">
      <c r="A2259">
        <v>2256</v>
      </c>
      <c r="B2259" s="1">
        <v>-0.16710565162951499</v>
      </c>
      <c r="C2259">
        <v>0.16500000000000001</v>
      </c>
    </row>
    <row r="2260" spans="1:3" x14ac:dyDescent="0.35">
      <c r="A2260">
        <v>2257</v>
      </c>
      <c r="B2260" s="1">
        <v>-0.124901699437494</v>
      </c>
      <c r="C2260">
        <v>0.19</v>
      </c>
    </row>
    <row r="2261" spans="1:3" x14ac:dyDescent="0.35">
      <c r="A2261">
        <v>2258</v>
      </c>
      <c r="B2261" s="1">
        <v>-7.7778525229247303E-2</v>
      </c>
      <c r="C2261">
        <v>0.21199999999999999</v>
      </c>
    </row>
    <row r="2262" spans="1:3" x14ac:dyDescent="0.35">
      <c r="A2262">
        <v>2259</v>
      </c>
      <c r="B2262" s="1">
        <v>-4.09016994374947E-2</v>
      </c>
      <c r="C2262">
        <v>0.188</v>
      </c>
    </row>
    <row r="2263" spans="1:3" x14ac:dyDescent="0.35">
      <c r="A2263">
        <v>2260</v>
      </c>
      <c r="B2263" s="1">
        <v>-1.4999999999999999E-2</v>
      </c>
      <c r="C2263">
        <v>0.11899999999999999</v>
      </c>
    </row>
    <row r="2264" spans="1:3" x14ac:dyDescent="0.35">
      <c r="A2264">
        <v>2261</v>
      </c>
      <c r="B2264" s="1">
        <v>5.9016994374947399E-3</v>
      </c>
      <c r="C2264">
        <v>1.0999999999999999E-2</v>
      </c>
    </row>
    <row r="2265" spans="1:3" x14ac:dyDescent="0.35">
      <c r="A2265">
        <v>2262</v>
      </c>
      <c r="B2265" s="1">
        <v>1.57785252292473E-2</v>
      </c>
      <c r="C2265">
        <v>-0.13</v>
      </c>
    </row>
    <row r="2266" spans="1:3" x14ac:dyDescent="0.35">
      <c r="A2266">
        <v>2263</v>
      </c>
      <c r="B2266" s="1">
        <v>3.1901699437494699E-2</v>
      </c>
      <c r="C2266">
        <v>-0.309</v>
      </c>
    </row>
    <row r="2267" spans="1:3" x14ac:dyDescent="0.35">
      <c r="A2267">
        <v>2264</v>
      </c>
      <c r="B2267" s="1">
        <v>6.5105651629515399E-2</v>
      </c>
      <c r="C2267">
        <v>-0.53200000000000003</v>
      </c>
    </row>
    <row r="2268" spans="1:3" x14ac:dyDescent="0.35">
      <c r="A2268">
        <v>2265</v>
      </c>
      <c r="B2268" s="1">
        <v>0.1</v>
      </c>
      <c r="C2268">
        <v>-0.75</v>
      </c>
    </row>
    <row r="2269" spans="1:3" x14ac:dyDescent="0.35">
      <c r="A2269">
        <v>2266</v>
      </c>
      <c r="B2269" s="1">
        <v>0.13410565162951499</v>
      </c>
      <c r="C2269">
        <v>-0.92100000000000004</v>
      </c>
    </row>
    <row r="2270" spans="1:3" x14ac:dyDescent="0.35">
      <c r="A2270">
        <v>2267</v>
      </c>
      <c r="B2270" s="1">
        <v>0.169901699437495</v>
      </c>
      <c r="C2270">
        <v>-1.069</v>
      </c>
    </row>
    <row r="2271" spans="1:3" x14ac:dyDescent="0.35">
      <c r="A2271">
        <v>2268</v>
      </c>
      <c r="B2271" s="1">
        <v>0.210778525229247</v>
      </c>
      <c r="C2271">
        <v>-1.1259999999999999</v>
      </c>
    </row>
    <row r="2272" spans="1:3" x14ac:dyDescent="0.35">
      <c r="A2272">
        <v>2269</v>
      </c>
      <c r="B2272" s="1">
        <v>0.26490169943749498</v>
      </c>
      <c r="C2272">
        <v>-1.17</v>
      </c>
    </row>
    <row r="2273" spans="1:3" x14ac:dyDescent="0.35">
      <c r="A2273">
        <v>2270</v>
      </c>
      <c r="B2273" s="1">
        <v>0.34100000000000003</v>
      </c>
      <c r="C2273">
        <v>-1.1499999999999999</v>
      </c>
    </row>
    <row r="2274" spans="1:3" x14ac:dyDescent="0.35">
      <c r="A2274">
        <v>2271</v>
      </c>
      <c r="B2274" s="1">
        <v>0.43709830056250498</v>
      </c>
      <c r="C2274">
        <v>-1.1140000000000001</v>
      </c>
    </row>
    <row r="2275" spans="1:3" x14ac:dyDescent="0.35">
      <c r="A2275">
        <v>2272</v>
      </c>
      <c r="B2275" s="1">
        <v>0.52522147477075298</v>
      </c>
      <c r="C2275">
        <v>-1.044</v>
      </c>
    </row>
    <row r="2276" spans="1:3" x14ac:dyDescent="0.35">
      <c r="A2276">
        <v>2273</v>
      </c>
      <c r="B2276" s="1">
        <v>0.586098300562505</v>
      </c>
      <c r="C2276">
        <v>-0.96299999999999997</v>
      </c>
    </row>
    <row r="2277" spans="1:3" x14ac:dyDescent="0.35">
      <c r="A2277">
        <v>2274</v>
      </c>
      <c r="B2277" s="1">
        <v>0.65289434837048499</v>
      </c>
      <c r="C2277">
        <v>-0.90700000000000003</v>
      </c>
    </row>
    <row r="2278" spans="1:3" x14ac:dyDescent="0.35">
      <c r="A2278">
        <v>2275</v>
      </c>
      <c r="B2278" s="1">
        <v>0.70099999999999996</v>
      </c>
      <c r="C2278">
        <v>-0.83799999999999997</v>
      </c>
    </row>
    <row r="2279" spans="1:3" x14ac:dyDescent="0.35">
      <c r="A2279">
        <v>2276</v>
      </c>
      <c r="B2279" s="1">
        <v>0.75889434837048497</v>
      </c>
      <c r="C2279">
        <v>-0.77700000000000002</v>
      </c>
    </row>
    <row r="2280" spans="1:3" x14ac:dyDescent="0.35">
      <c r="A2280">
        <v>2277</v>
      </c>
      <c r="B2280" s="1">
        <v>0.80509830056250498</v>
      </c>
      <c r="C2280">
        <v>-0.67900000000000005</v>
      </c>
    </row>
    <row r="2281" spans="1:3" x14ac:dyDescent="0.35">
      <c r="A2281">
        <v>2278</v>
      </c>
      <c r="B2281" s="1">
        <v>0.83822147477075304</v>
      </c>
      <c r="C2281">
        <v>-0.59799999999999998</v>
      </c>
    </row>
    <row r="2282" spans="1:3" x14ac:dyDescent="0.35">
      <c r="A2282">
        <v>2279</v>
      </c>
      <c r="B2282" s="1">
        <v>0.86109830056250503</v>
      </c>
      <c r="C2282">
        <v>-0.51200000000000001</v>
      </c>
    </row>
    <row r="2283" spans="1:3" x14ac:dyDescent="0.35">
      <c r="A2283">
        <v>2280</v>
      </c>
      <c r="B2283" s="1">
        <v>0.85499999999999998</v>
      </c>
      <c r="C2283">
        <v>-0.439</v>
      </c>
    </row>
    <row r="2284" spans="1:3" x14ac:dyDescent="0.35">
      <c r="A2284">
        <v>2281</v>
      </c>
      <c r="B2284" s="1">
        <v>0.83990169943749504</v>
      </c>
      <c r="C2284">
        <v>-0.371</v>
      </c>
    </row>
    <row r="2285" spans="1:3" x14ac:dyDescent="0.35">
      <c r="A2285">
        <v>2282</v>
      </c>
      <c r="B2285" s="1">
        <v>0.79977852522924697</v>
      </c>
      <c r="C2285">
        <v>-0.29699999999999999</v>
      </c>
    </row>
    <row r="2286" spans="1:3" x14ac:dyDescent="0.35">
      <c r="A2286">
        <v>2283</v>
      </c>
      <c r="B2286" s="1">
        <v>0.77590169943749498</v>
      </c>
      <c r="C2286">
        <v>-0.224</v>
      </c>
    </row>
    <row r="2287" spans="1:3" x14ac:dyDescent="0.35">
      <c r="A2287">
        <v>2284</v>
      </c>
      <c r="B2287" s="1">
        <v>0.73410565162951502</v>
      </c>
      <c r="C2287">
        <v>-0.14899999999999999</v>
      </c>
    </row>
    <row r="2288" spans="1:3" x14ac:dyDescent="0.35">
      <c r="A2288">
        <v>2285</v>
      </c>
      <c r="B2288" s="1">
        <v>0.69099999999999995</v>
      </c>
      <c r="C2288">
        <v>-9.0999999999999998E-2</v>
      </c>
    </row>
    <row r="2289" spans="1:3" x14ac:dyDescent="0.35">
      <c r="A2289">
        <v>2286</v>
      </c>
      <c r="B2289" s="1">
        <v>0.63210565162951504</v>
      </c>
      <c r="C2289">
        <v>-4.3999999999999997E-2</v>
      </c>
    </row>
    <row r="2290" spans="1:3" x14ac:dyDescent="0.35">
      <c r="A2290">
        <v>2287</v>
      </c>
      <c r="B2290" s="1">
        <v>0.541901699437495</v>
      </c>
      <c r="C2290">
        <v>-1E-3</v>
      </c>
    </row>
    <row r="2291" spans="1:3" x14ac:dyDescent="0.35">
      <c r="A2291">
        <v>2288</v>
      </c>
      <c r="B2291" s="1">
        <v>0.44377852522924699</v>
      </c>
      <c r="C2291">
        <v>4.4999999999999998E-2</v>
      </c>
    </row>
    <row r="2292" spans="1:3" x14ac:dyDescent="0.35">
      <c r="A2292">
        <v>2289</v>
      </c>
      <c r="B2292" s="1">
        <v>0.34090169943749499</v>
      </c>
      <c r="C2292">
        <v>8.6999999999999994E-2</v>
      </c>
    </row>
    <row r="2293" spans="1:3" x14ac:dyDescent="0.35">
      <c r="A2293">
        <v>2290</v>
      </c>
      <c r="B2293" s="1">
        <v>0.26900000000000002</v>
      </c>
      <c r="C2293">
        <v>0.13100000000000001</v>
      </c>
    </row>
    <row r="2294" spans="1:3" x14ac:dyDescent="0.35">
      <c r="A2294">
        <v>2291</v>
      </c>
      <c r="B2294" s="1">
        <v>0.205098300562505</v>
      </c>
      <c r="C2294">
        <v>0.16400000000000001</v>
      </c>
    </row>
    <row r="2295" spans="1:3" x14ac:dyDescent="0.35">
      <c r="A2295">
        <v>2292</v>
      </c>
      <c r="B2295" s="1">
        <v>0.16022147477075299</v>
      </c>
      <c r="C2295">
        <v>0.19</v>
      </c>
    </row>
    <row r="2296" spans="1:3" x14ac:dyDescent="0.35">
      <c r="A2296">
        <v>2293</v>
      </c>
      <c r="B2296" s="1">
        <v>0.10709830056250499</v>
      </c>
      <c r="C2296">
        <v>0.21</v>
      </c>
    </row>
    <row r="2297" spans="1:3" x14ac:dyDescent="0.35">
      <c r="A2297">
        <v>2294</v>
      </c>
      <c r="B2297" s="1">
        <v>4.9894348370484599E-2</v>
      </c>
      <c r="C2297">
        <v>0.22</v>
      </c>
    </row>
    <row r="2298" spans="1:3" x14ac:dyDescent="0.35">
      <c r="A2298">
        <v>2295</v>
      </c>
      <c r="B2298" s="1">
        <v>-8.0000000000000002E-3</v>
      </c>
      <c r="C2298">
        <v>0.223</v>
      </c>
    </row>
    <row r="2299" spans="1:3" x14ac:dyDescent="0.35">
      <c r="A2299">
        <v>2296</v>
      </c>
      <c r="B2299" s="1">
        <v>-5.5105651629515397E-2</v>
      </c>
      <c r="C2299">
        <v>0.23899999999999999</v>
      </c>
    </row>
    <row r="2300" spans="1:3" x14ac:dyDescent="0.35">
      <c r="A2300">
        <v>2297</v>
      </c>
      <c r="B2300" s="1">
        <v>-7.4901699437494695E-2</v>
      </c>
      <c r="C2300">
        <v>0.26500000000000001</v>
      </c>
    </row>
    <row r="2301" spans="1:3" x14ac:dyDescent="0.35">
      <c r="A2301">
        <v>2298</v>
      </c>
      <c r="B2301" s="1">
        <v>-7.3778525229247299E-2</v>
      </c>
      <c r="C2301">
        <v>0.28000000000000003</v>
      </c>
    </row>
    <row r="2302" spans="1:3" x14ac:dyDescent="0.35">
      <c r="A2302">
        <v>2299</v>
      </c>
      <c r="B2302" s="1">
        <v>-6.5901699437494701E-2</v>
      </c>
      <c r="C2302">
        <v>0.29499999999999998</v>
      </c>
    </row>
    <row r="2303" spans="1:3" x14ac:dyDescent="0.35">
      <c r="A2303">
        <v>2300</v>
      </c>
      <c r="B2303" s="1">
        <v>-5.8999999999999997E-2</v>
      </c>
      <c r="C2303">
        <v>0.30099999999999999</v>
      </c>
    </row>
    <row r="2304" spans="1:3" x14ac:dyDescent="0.35">
      <c r="A2304">
        <v>2301</v>
      </c>
      <c r="B2304" s="1">
        <v>-5.5098300562505302E-2</v>
      </c>
      <c r="C2304">
        <v>0.316</v>
      </c>
    </row>
    <row r="2305" spans="1:3" x14ac:dyDescent="0.35">
      <c r="A2305">
        <v>2302</v>
      </c>
      <c r="B2305" s="1">
        <v>-5.2221474770752702E-2</v>
      </c>
      <c r="C2305">
        <v>0.32400000000000001</v>
      </c>
    </row>
    <row r="2306" spans="1:3" x14ac:dyDescent="0.35">
      <c r="A2306">
        <v>2303</v>
      </c>
      <c r="B2306" s="1">
        <v>-5.8098300562505298E-2</v>
      </c>
      <c r="C2306">
        <v>0.33300000000000002</v>
      </c>
    </row>
    <row r="2307" spans="1:3" x14ac:dyDescent="0.35">
      <c r="A2307">
        <v>2304</v>
      </c>
      <c r="B2307" s="1">
        <v>-6.2894348370484604E-2</v>
      </c>
      <c r="C2307">
        <v>0.34599999999999997</v>
      </c>
    </row>
    <row r="2308" spans="1:3" x14ac:dyDescent="0.35">
      <c r="A2308">
        <v>2305</v>
      </c>
      <c r="B2308" s="1">
        <v>-7.1999999999999995E-2</v>
      </c>
      <c r="C2308">
        <v>0.36099999999999999</v>
      </c>
    </row>
    <row r="2309" spans="1:3" x14ac:dyDescent="0.35">
      <c r="A2309">
        <v>2306</v>
      </c>
      <c r="B2309" s="1">
        <v>-8.8894348370484599E-2</v>
      </c>
      <c r="C2309">
        <v>0.38</v>
      </c>
    </row>
    <row r="2310" spans="1:3" x14ac:dyDescent="0.35">
      <c r="A2310">
        <v>2307</v>
      </c>
      <c r="B2310" s="1">
        <v>-0.10509830056250501</v>
      </c>
      <c r="C2310">
        <v>0.379</v>
      </c>
    </row>
    <row r="2311" spans="1:3" x14ac:dyDescent="0.35">
      <c r="A2311">
        <v>2308</v>
      </c>
      <c r="B2311" s="1">
        <v>-0.121221474770752</v>
      </c>
      <c r="C2311">
        <v>0.38900000000000001</v>
      </c>
    </row>
    <row r="2312" spans="1:3" x14ac:dyDescent="0.35">
      <c r="A2312">
        <v>2309</v>
      </c>
      <c r="B2312" s="1">
        <v>-0.13009830056250499</v>
      </c>
      <c r="C2312">
        <v>0.39800000000000002</v>
      </c>
    </row>
    <row r="2313" spans="1:3" x14ac:dyDescent="0.35">
      <c r="A2313">
        <v>2310</v>
      </c>
      <c r="B2313" s="1">
        <v>-0.15</v>
      </c>
      <c r="C2313">
        <v>0.42099999999999999</v>
      </c>
    </row>
    <row r="2314" spans="1:3" x14ac:dyDescent="0.35">
      <c r="A2314">
        <v>2311</v>
      </c>
      <c r="B2314" s="1">
        <v>-0.171901699437495</v>
      </c>
      <c r="C2314">
        <v>0.438</v>
      </c>
    </row>
    <row r="2315" spans="1:3" x14ac:dyDescent="0.35">
      <c r="A2315">
        <v>2312</v>
      </c>
      <c r="B2315" s="1">
        <v>-0.18877852522924701</v>
      </c>
      <c r="C2315">
        <v>0.45300000000000001</v>
      </c>
    </row>
    <row r="2316" spans="1:3" x14ac:dyDescent="0.35">
      <c r="A2316">
        <v>2313</v>
      </c>
      <c r="B2316" s="1">
        <v>-0.196901699437495</v>
      </c>
      <c r="C2316">
        <v>0.47099999999999997</v>
      </c>
    </row>
    <row r="2317" spans="1:3" x14ac:dyDescent="0.35">
      <c r="A2317">
        <v>2314</v>
      </c>
      <c r="B2317" s="1">
        <v>-0.19510565162951499</v>
      </c>
      <c r="C2317">
        <v>0.48099999999999998</v>
      </c>
    </row>
    <row r="2318" spans="1:3" x14ac:dyDescent="0.35">
      <c r="A2318">
        <v>2315</v>
      </c>
      <c r="B2318" s="1">
        <v>-0.19500000000000001</v>
      </c>
      <c r="C2318">
        <v>0.50600000000000001</v>
      </c>
    </row>
    <row r="2319" spans="1:3" x14ac:dyDescent="0.35">
      <c r="A2319">
        <v>2316</v>
      </c>
      <c r="B2319" s="1">
        <v>-0.18910565162951501</v>
      </c>
      <c r="C2319">
        <v>0.51400000000000001</v>
      </c>
    </row>
    <row r="2320" spans="1:3" x14ac:dyDescent="0.35">
      <c r="A2320">
        <v>2317</v>
      </c>
      <c r="B2320" s="1">
        <v>-0.17590169943749501</v>
      </c>
      <c r="C2320">
        <v>0.54</v>
      </c>
    </row>
    <row r="2321" spans="1:3" x14ac:dyDescent="0.35">
      <c r="A2321">
        <v>2318</v>
      </c>
      <c r="B2321" s="1">
        <v>-0.15477852522924701</v>
      </c>
      <c r="C2321">
        <v>0.55200000000000005</v>
      </c>
    </row>
    <row r="2322" spans="1:3" x14ac:dyDescent="0.35">
      <c r="A2322">
        <v>2319</v>
      </c>
      <c r="B2322" s="1">
        <v>-0.13090169943749499</v>
      </c>
      <c r="C2322">
        <v>0.57799999999999996</v>
      </c>
    </row>
    <row r="2323" spans="1:3" x14ac:dyDescent="0.35">
      <c r="A2323">
        <v>2320</v>
      </c>
      <c r="B2323" s="1">
        <v>-9.6000000000000002E-2</v>
      </c>
      <c r="C2323">
        <v>0.59299999999999997</v>
      </c>
    </row>
    <row r="2324" spans="1:3" x14ac:dyDescent="0.35">
      <c r="A2324">
        <v>2321</v>
      </c>
      <c r="B2324" s="1">
        <v>-5.5098300562505302E-2</v>
      </c>
      <c r="C2324">
        <v>0.61099999999999999</v>
      </c>
    </row>
    <row r="2325" spans="1:3" x14ac:dyDescent="0.35">
      <c r="A2325">
        <v>2322</v>
      </c>
      <c r="B2325" s="1">
        <v>-1.8221474770752699E-2</v>
      </c>
      <c r="C2325">
        <v>0.63600000000000001</v>
      </c>
    </row>
    <row r="2326" spans="1:3" x14ac:dyDescent="0.35">
      <c r="A2326">
        <v>2323</v>
      </c>
      <c r="B2326" s="1">
        <v>8.9016994374947409E-3</v>
      </c>
      <c r="C2326">
        <v>0.64400000000000002</v>
      </c>
    </row>
    <row r="2327" spans="1:3" x14ac:dyDescent="0.35">
      <c r="A2327">
        <v>2324</v>
      </c>
      <c r="B2327" s="1">
        <v>2.41056516295154E-2</v>
      </c>
      <c r="C2327">
        <v>0.66200000000000003</v>
      </c>
    </row>
    <row r="2328" spans="1:3" x14ac:dyDescent="0.35">
      <c r="A2328">
        <v>2325</v>
      </c>
      <c r="B2328" s="1">
        <v>2.1000000000000001E-2</v>
      </c>
      <c r="C2328">
        <v>0.66400000000000003</v>
      </c>
    </row>
    <row r="2329" spans="1:3" x14ac:dyDescent="0.35">
      <c r="A2329">
        <v>2326</v>
      </c>
      <c r="B2329" s="1">
        <v>5.1056516295153601E-3</v>
      </c>
      <c r="C2329">
        <v>0.69099999999999995</v>
      </c>
    </row>
    <row r="2330" spans="1:3" x14ac:dyDescent="0.35">
      <c r="A2330">
        <v>2327</v>
      </c>
      <c r="B2330" s="1">
        <v>-1.3098300562505201E-2</v>
      </c>
      <c r="C2330">
        <v>0.69299999999999995</v>
      </c>
    </row>
    <row r="2331" spans="1:3" x14ac:dyDescent="0.35">
      <c r="A2331">
        <v>2328</v>
      </c>
      <c r="B2331" s="1">
        <v>-3.6221474770752701E-2</v>
      </c>
      <c r="C2331">
        <v>0.71299999999999997</v>
      </c>
    </row>
    <row r="2332" spans="1:3" x14ac:dyDescent="0.35">
      <c r="A2332">
        <v>2329</v>
      </c>
      <c r="B2332" s="1">
        <v>-7.1098300562505296E-2</v>
      </c>
      <c r="C2332">
        <v>0.72499999999999998</v>
      </c>
    </row>
    <row r="2333" spans="1:3" x14ac:dyDescent="0.35">
      <c r="A2333">
        <v>2330</v>
      </c>
      <c r="B2333" s="1">
        <v>-0.109</v>
      </c>
      <c r="C2333">
        <v>0.73499999999999999</v>
      </c>
    </row>
    <row r="2334" spans="1:3" x14ac:dyDescent="0.35">
      <c r="A2334">
        <v>2331</v>
      </c>
      <c r="B2334" s="1">
        <v>-0.140901699437495</v>
      </c>
      <c r="C2334">
        <v>0.745</v>
      </c>
    </row>
    <row r="2335" spans="1:3" x14ac:dyDescent="0.35">
      <c r="A2335">
        <v>2332</v>
      </c>
      <c r="B2335" s="1">
        <v>-0.16277852522924699</v>
      </c>
      <c r="C2335">
        <v>0.73299999999999998</v>
      </c>
    </row>
    <row r="2336" spans="1:3" x14ac:dyDescent="0.35">
      <c r="A2336">
        <v>2333</v>
      </c>
      <c r="B2336" s="1">
        <v>-0.18490169943749499</v>
      </c>
      <c r="C2336">
        <v>0.74</v>
      </c>
    </row>
    <row r="2337" spans="1:3" x14ac:dyDescent="0.35">
      <c r="A2337">
        <v>2334</v>
      </c>
      <c r="B2337" s="1">
        <v>-0.20010565162951499</v>
      </c>
      <c r="C2337">
        <v>0.73</v>
      </c>
    </row>
    <row r="2338" spans="1:3" x14ac:dyDescent="0.35">
      <c r="A2338">
        <v>2335</v>
      </c>
      <c r="B2338" s="1">
        <v>-0.214</v>
      </c>
      <c r="C2338">
        <v>0.748</v>
      </c>
    </row>
    <row r="2339" spans="1:3" x14ac:dyDescent="0.35">
      <c r="A2339">
        <v>2336</v>
      </c>
      <c r="B2339" s="1">
        <v>-0.22410565162951501</v>
      </c>
      <c r="C2339">
        <v>0.748</v>
      </c>
    </row>
    <row r="2340" spans="1:3" x14ac:dyDescent="0.35">
      <c r="A2340">
        <v>2337</v>
      </c>
      <c r="B2340" s="1">
        <v>-0.226901699437495</v>
      </c>
      <c r="C2340">
        <v>0.75600000000000001</v>
      </c>
    </row>
    <row r="2341" spans="1:3" x14ac:dyDescent="0.35">
      <c r="A2341">
        <v>2338</v>
      </c>
      <c r="B2341" s="1">
        <v>-0.22177852522924699</v>
      </c>
      <c r="C2341">
        <v>0.748</v>
      </c>
    </row>
    <row r="2342" spans="1:3" x14ac:dyDescent="0.35">
      <c r="A2342">
        <v>2339</v>
      </c>
      <c r="B2342" s="1">
        <v>-0.200901699437495</v>
      </c>
      <c r="C2342">
        <v>0.73299999999999998</v>
      </c>
    </row>
    <row r="2343" spans="1:3" x14ac:dyDescent="0.35">
      <c r="A2343">
        <v>2340</v>
      </c>
      <c r="B2343" s="1">
        <v>-0.17399999999999999</v>
      </c>
      <c r="C2343">
        <v>0.72</v>
      </c>
    </row>
    <row r="2344" spans="1:3" x14ac:dyDescent="0.35">
      <c r="A2344">
        <v>2341</v>
      </c>
      <c r="B2344" s="1">
        <v>-0.140098300562505</v>
      </c>
      <c r="C2344">
        <v>0.69399999999999995</v>
      </c>
    </row>
    <row r="2345" spans="1:3" x14ac:dyDescent="0.35">
      <c r="A2345">
        <v>2342</v>
      </c>
      <c r="B2345" s="1">
        <v>-0.117221474770752</v>
      </c>
      <c r="C2345">
        <v>0.68500000000000005</v>
      </c>
    </row>
    <row r="2346" spans="1:3" x14ac:dyDescent="0.35">
      <c r="A2346">
        <v>2343</v>
      </c>
      <c r="B2346" s="1">
        <v>-9.8098300562505306E-2</v>
      </c>
      <c r="C2346">
        <v>0.66200000000000003</v>
      </c>
    </row>
    <row r="2347" spans="1:3" x14ac:dyDescent="0.35">
      <c r="A2347">
        <v>2344</v>
      </c>
      <c r="B2347" s="1">
        <v>-8.6894348370484598E-2</v>
      </c>
      <c r="C2347">
        <v>0.65500000000000003</v>
      </c>
    </row>
    <row r="2348" spans="1:3" x14ac:dyDescent="0.35">
      <c r="A2348">
        <v>2345</v>
      </c>
      <c r="B2348" s="1">
        <v>-8.5999999999999993E-2</v>
      </c>
      <c r="C2348">
        <v>0.63</v>
      </c>
    </row>
    <row r="2349" spans="1:3" x14ac:dyDescent="0.35">
      <c r="A2349">
        <v>2346</v>
      </c>
      <c r="B2349" s="1">
        <v>-0.102894348370484</v>
      </c>
      <c r="C2349">
        <v>0.61299999999999999</v>
      </c>
    </row>
    <row r="2350" spans="1:3" x14ac:dyDescent="0.35">
      <c r="A2350">
        <v>2347</v>
      </c>
      <c r="B2350" s="1">
        <v>-0.13509830056250499</v>
      </c>
      <c r="C2350">
        <v>0.59799999999999998</v>
      </c>
    </row>
    <row r="2351" spans="1:3" x14ac:dyDescent="0.35">
      <c r="A2351">
        <v>2348</v>
      </c>
      <c r="B2351" s="1">
        <v>-0.169221474770753</v>
      </c>
      <c r="C2351">
        <v>0.58399999999999996</v>
      </c>
    </row>
    <row r="2352" spans="1:3" x14ac:dyDescent="0.35">
      <c r="A2352">
        <v>2349</v>
      </c>
      <c r="B2352" s="1">
        <v>-0.19909830056250499</v>
      </c>
      <c r="C2352">
        <v>0.57499999999999996</v>
      </c>
    </row>
    <row r="2353" spans="1:3" x14ac:dyDescent="0.35">
      <c r="A2353">
        <v>2350</v>
      </c>
      <c r="B2353" s="1">
        <v>-0.215</v>
      </c>
      <c r="C2353">
        <v>0.55700000000000005</v>
      </c>
    </row>
    <row r="2354" spans="1:3" x14ac:dyDescent="0.35">
      <c r="A2354">
        <v>2351</v>
      </c>
      <c r="B2354" s="1">
        <v>-0.225901699437495</v>
      </c>
      <c r="C2354">
        <v>0.55900000000000005</v>
      </c>
    </row>
    <row r="2355" spans="1:3" x14ac:dyDescent="0.35">
      <c r="A2355">
        <v>2352</v>
      </c>
      <c r="B2355" s="1">
        <v>-0.24377852522924701</v>
      </c>
      <c r="C2355">
        <v>0.54900000000000004</v>
      </c>
    </row>
    <row r="2356" spans="1:3" x14ac:dyDescent="0.35">
      <c r="A2356">
        <v>2353</v>
      </c>
      <c r="B2356" s="1">
        <v>-0.26590169943749498</v>
      </c>
      <c r="C2356">
        <v>0.54900000000000004</v>
      </c>
    </row>
    <row r="2357" spans="1:3" x14ac:dyDescent="0.35">
      <c r="A2357">
        <v>2354</v>
      </c>
      <c r="B2357" s="1">
        <v>-0.28510565162951501</v>
      </c>
      <c r="C2357">
        <v>0.53900000000000003</v>
      </c>
    </row>
    <row r="2358" spans="1:3" x14ac:dyDescent="0.35">
      <c r="A2358">
        <v>2355</v>
      </c>
      <c r="B2358" s="1">
        <v>-0.30099999999999999</v>
      </c>
      <c r="C2358">
        <v>0.53200000000000003</v>
      </c>
    </row>
    <row r="2359" spans="1:3" x14ac:dyDescent="0.35">
      <c r="A2359">
        <v>2356</v>
      </c>
      <c r="B2359" s="1">
        <v>-0.30210565162951503</v>
      </c>
      <c r="C2359">
        <v>0.53200000000000003</v>
      </c>
    </row>
    <row r="2360" spans="1:3" x14ac:dyDescent="0.35">
      <c r="A2360">
        <v>2357</v>
      </c>
      <c r="B2360" s="1">
        <v>-0.27690169943749499</v>
      </c>
      <c r="C2360">
        <v>0.53400000000000003</v>
      </c>
    </row>
    <row r="2361" spans="1:3" x14ac:dyDescent="0.35">
      <c r="A2361">
        <v>2358</v>
      </c>
      <c r="B2361" s="1">
        <v>-0.235778525229247</v>
      </c>
      <c r="C2361">
        <v>0.54100000000000004</v>
      </c>
    </row>
    <row r="2362" spans="1:3" x14ac:dyDescent="0.35">
      <c r="A2362">
        <v>2359</v>
      </c>
      <c r="B2362" s="1">
        <v>-0.18290169943749501</v>
      </c>
      <c r="C2362">
        <v>0.54500000000000004</v>
      </c>
    </row>
    <row r="2363" spans="1:3" x14ac:dyDescent="0.35">
      <c r="A2363">
        <v>2360</v>
      </c>
      <c r="B2363" s="1">
        <v>-0.13600000000000001</v>
      </c>
      <c r="C2363">
        <v>0.55700000000000005</v>
      </c>
    </row>
    <row r="2364" spans="1:3" x14ac:dyDescent="0.35">
      <c r="A2364">
        <v>2361</v>
      </c>
      <c r="B2364" s="1">
        <v>-9.0098300562505299E-2</v>
      </c>
      <c r="C2364">
        <v>0.56200000000000006</v>
      </c>
    </row>
    <row r="2365" spans="1:3" x14ac:dyDescent="0.35">
      <c r="A2365">
        <v>2362</v>
      </c>
      <c r="B2365" s="1">
        <v>-6.1221474770752703E-2</v>
      </c>
      <c r="C2365">
        <v>0.57099999999999995</v>
      </c>
    </row>
    <row r="2366" spans="1:3" x14ac:dyDescent="0.35">
      <c r="A2366">
        <v>2363</v>
      </c>
      <c r="B2366" s="1">
        <v>-3.3098300562505303E-2</v>
      </c>
      <c r="C2366">
        <v>0.57899999999999996</v>
      </c>
    </row>
    <row r="2367" spans="1:3" x14ac:dyDescent="0.35">
      <c r="A2367">
        <v>2364</v>
      </c>
      <c r="B2367" s="1">
        <v>-1.18943483704846E-2</v>
      </c>
      <c r="C2367">
        <v>0.58599999999999997</v>
      </c>
    </row>
    <row r="2368" spans="1:3" x14ac:dyDescent="0.35">
      <c r="A2368">
        <v>2365</v>
      </c>
      <c r="B2368" s="1">
        <v>-2E-3</v>
      </c>
      <c r="C2368">
        <v>0.59899999999999998</v>
      </c>
    </row>
    <row r="2369" spans="1:3" x14ac:dyDescent="0.35">
      <c r="A2369">
        <v>2366</v>
      </c>
      <c r="B2369" s="1">
        <v>-8.8943483704846393E-3</v>
      </c>
      <c r="C2369">
        <v>0.60399999999999998</v>
      </c>
    </row>
    <row r="2370" spans="1:3" x14ac:dyDescent="0.35">
      <c r="A2370">
        <v>2367</v>
      </c>
      <c r="B2370" s="1">
        <v>-3.2098300562505303E-2</v>
      </c>
      <c r="C2370">
        <v>0.61599999999999999</v>
      </c>
    </row>
    <row r="2371" spans="1:3" x14ac:dyDescent="0.35">
      <c r="A2371">
        <v>2368</v>
      </c>
      <c r="B2371" s="1">
        <v>-6.5221474770752699E-2</v>
      </c>
      <c r="C2371">
        <v>0.61599999999999999</v>
      </c>
    </row>
    <row r="2372" spans="1:3" x14ac:dyDescent="0.35">
      <c r="A2372">
        <v>2369</v>
      </c>
      <c r="B2372" s="1">
        <v>-0.10409830056250501</v>
      </c>
      <c r="C2372">
        <v>0.61899999999999999</v>
      </c>
    </row>
    <row r="2373" spans="1:3" x14ac:dyDescent="0.35">
      <c r="A2373">
        <v>2370</v>
      </c>
      <c r="B2373" s="1">
        <v>-0.14199999999999999</v>
      </c>
      <c r="C2373">
        <v>0.62</v>
      </c>
    </row>
    <row r="2374" spans="1:3" x14ac:dyDescent="0.35">
      <c r="A2374">
        <v>2371</v>
      </c>
      <c r="B2374" s="1">
        <v>-0.171901699437495</v>
      </c>
      <c r="C2374">
        <v>0.61899999999999999</v>
      </c>
    </row>
    <row r="2375" spans="1:3" x14ac:dyDescent="0.35">
      <c r="A2375">
        <v>2372</v>
      </c>
      <c r="B2375" s="1">
        <v>-0.19277852522924699</v>
      </c>
      <c r="C2375">
        <v>0.62</v>
      </c>
    </row>
    <row r="2376" spans="1:3" x14ac:dyDescent="0.35">
      <c r="A2376">
        <v>2373</v>
      </c>
      <c r="B2376" s="1">
        <v>-0.20890169943749501</v>
      </c>
      <c r="C2376">
        <v>0.61099999999999999</v>
      </c>
    </row>
    <row r="2377" spans="1:3" x14ac:dyDescent="0.35">
      <c r="A2377">
        <v>2374</v>
      </c>
      <c r="B2377" s="1">
        <v>-0.22110565162951501</v>
      </c>
      <c r="C2377">
        <v>0.621</v>
      </c>
    </row>
    <row r="2378" spans="1:3" x14ac:dyDescent="0.35">
      <c r="A2378">
        <v>2375</v>
      </c>
      <c r="B2378" s="1">
        <v>-0.22500000000000001</v>
      </c>
      <c r="C2378">
        <v>0.621</v>
      </c>
    </row>
    <row r="2379" spans="1:3" x14ac:dyDescent="0.35">
      <c r="A2379">
        <v>2376</v>
      </c>
      <c r="B2379" s="1">
        <v>-0.22410565162951501</v>
      </c>
      <c r="C2379">
        <v>0.63100000000000001</v>
      </c>
    </row>
    <row r="2380" spans="1:3" x14ac:dyDescent="0.35">
      <c r="A2380">
        <v>2377</v>
      </c>
      <c r="B2380" s="1">
        <v>-0.21190169943749501</v>
      </c>
      <c r="C2380">
        <v>0.621</v>
      </c>
    </row>
    <row r="2381" spans="1:3" x14ac:dyDescent="0.35">
      <c r="A2381">
        <v>2378</v>
      </c>
      <c r="B2381" s="1">
        <v>-0.19677852522924699</v>
      </c>
      <c r="C2381">
        <v>0.60499999999999998</v>
      </c>
    </row>
    <row r="2382" spans="1:3" x14ac:dyDescent="0.35">
      <c r="A2382">
        <v>2379</v>
      </c>
      <c r="B2382" s="1">
        <v>-0.17590169943749501</v>
      </c>
      <c r="C2382">
        <v>0.59</v>
      </c>
    </row>
    <row r="2383" spans="1:3" x14ac:dyDescent="0.35">
      <c r="A2383">
        <v>2380</v>
      </c>
      <c r="B2383" s="1">
        <v>-0.154</v>
      </c>
      <c r="C2383">
        <v>0.57899999999999996</v>
      </c>
    </row>
    <row r="2384" spans="1:3" x14ac:dyDescent="0.35">
      <c r="A2384">
        <v>2381</v>
      </c>
      <c r="B2384" s="1">
        <v>-0.13509830056250499</v>
      </c>
      <c r="C2384">
        <v>0.58299999999999996</v>
      </c>
    </row>
    <row r="2385" spans="1:3" x14ac:dyDescent="0.35">
      <c r="A2385">
        <v>2382</v>
      </c>
      <c r="B2385" s="1">
        <v>-0.116221474770752</v>
      </c>
      <c r="C2385">
        <v>0.57299999999999995</v>
      </c>
    </row>
    <row r="2386" spans="1:3" x14ac:dyDescent="0.35">
      <c r="A2386">
        <v>2383</v>
      </c>
      <c r="B2386" s="1">
        <v>-0.103098300562505</v>
      </c>
      <c r="C2386">
        <v>0.56999999999999995</v>
      </c>
    </row>
    <row r="2387" spans="1:3" x14ac:dyDescent="0.35">
      <c r="A2387">
        <v>2384</v>
      </c>
      <c r="B2387" s="1">
        <v>-8.8894348370484599E-2</v>
      </c>
      <c r="C2387">
        <v>0.55200000000000005</v>
      </c>
    </row>
    <row r="2388" spans="1:3" x14ac:dyDescent="0.35">
      <c r="A2388">
        <v>2385</v>
      </c>
      <c r="B2388" s="1">
        <v>-8.8999999999999996E-2</v>
      </c>
      <c r="C2388">
        <v>0.55600000000000005</v>
      </c>
    </row>
    <row r="2389" spans="1:3" x14ac:dyDescent="0.35">
      <c r="A2389">
        <v>2386</v>
      </c>
      <c r="B2389" s="1">
        <v>-9.7894348370484593E-2</v>
      </c>
      <c r="C2389">
        <v>0.56000000000000005</v>
      </c>
    </row>
    <row r="2390" spans="1:3" x14ac:dyDescent="0.35">
      <c r="A2390">
        <v>2387</v>
      </c>
      <c r="B2390" s="1">
        <v>-0.114098300562505</v>
      </c>
      <c r="C2390">
        <v>0.56000000000000005</v>
      </c>
    </row>
    <row r="2391" spans="1:3" x14ac:dyDescent="0.35">
      <c r="A2391">
        <v>2388</v>
      </c>
      <c r="B2391" s="1">
        <v>-0.14622147477075301</v>
      </c>
      <c r="C2391">
        <v>0.56100000000000005</v>
      </c>
    </row>
    <row r="2392" spans="1:3" x14ac:dyDescent="0.35">
      <c r="A2392">
        <v>2389</v>
      </c>
      <c r="B2392" s="1">
        <v>-0.180098300562505</v>
      </c>
      <c r="C2392">
        <v>0.54400000000000004</v>
      </c>
    </row>
    <row r="2393" spans="1:3" x14ac:dyDescent="0.35">
      <c r="A2393">
        <v>2390</v>
      </c>
      <c r="B2393" s="1">
        <v>-0.22500000000000001</v>
      </c>
      <c r="C2393">
        <v>0.54100000000000004</v>
      </c>
    </row>
    <row r="2394" spans="1:3" x14ac:dyDescent="0.35">
      <c r="A2394">
        <v>2391</v>
      </c>
      <c r="B2394" s="1">
        <v>-0.26690169943749498</v>
      </c>
      <c r="C2394">
        <v>0.52400000000000002</v>
      </c>
    </row>
    <row r="2395" spans="1:3" x14ac:dyDescent="0.35">
      <c r="A2395">
        <v>2392</v>
      </c>
      <c r="B2395" s="1">
        <v>-0.31877852522924699</v>
      </c>
      <c r="C2395">
        <v>0.52500000000000002</v>
      </c>
    </row>
    <row r="2396" spans="1:3" x14ac:dyDescent="0.35">
      <c r="A2396">
        <v>2393</v>
      </c>
      <c r="B2396" s="1">
        <v>-0.360901699437495</v>
      </c>
      <c r="C2396">
        <v>0.50900000000000001</v>
      </c>
    </row>
    <row r="2397" spans="1:3" x14ac:dyDescent="0.35">
      <c r="A2397">
        <v>2394</v>
      </c>
      <c r="B2397" s="1">
        <v>-0.396105651629515</v>
      </c>
      <c r="C2397">
        <v>0.50900000000000001</v>
      </c>
    </row>
    <row r="2398" spans="1:3" x14ac:dyDescent="0.35">
      <c r="A2398">
        <v>2395</v>
      </c>
      <c r="B2398" s="1">
        <v>-0.41799999999999998</v>
      </c>
      <c r="C2398">
        <v>0.51100000000000001</v>
      </c>
    </row>
    <row r="2399" spans="1:3" x14ac:dyDescent="0.35">
      <c r="A2399">
        <v>2396</v>
      </c>
      <c r="B2399" s="1">
        <v>-0.41810565162951502</v>
      </c>
      <c r="C2399">
        <v>0.51</v>
      </c>
    </row>
    <row r="2400" spans="1:3" x14ac:dyDescent="0.35">
      <c r="A2400">
        <v>2397</v>
      </c>
      <c r="B2400" s="1">
        <v>-0.40890169943749499</v>
      </c>
      <c r="C2400">
        <v>0.50700000000000001</v>
      </c>
    </row>
    <row r="2401" spans="1:3" x14ac:dyDescent="0.35">
      <c r="A2401">
        <v>2398</v>
      </c>
      <c r="B2401" s="1">
        <v>-0.37677852522924699</v>
      </c>
      <c r="C2401">
        <v>0.48499999999999999</v>
      </c>
    </row>
    <row r="2402" spans="1:3" x14ac:dyDescent="0.35">
      <c r="A2402">
        <v>2399</v>
      </c>
      <c r="B2402" s="1">
        <v>-0.33990169943749499</v>
      </c>
      <c r="C2402">
        <v>0.47699999999999998</v>
      </c>
    </row>
    <row r="2403" spans="1:3" x14ac:dyDescent="0.35">
      <c r="A2403">
        <v>2400</v>
      </c>
      <c r="B2403" s="1">
        <v>-0.3</v>
      </c>
      <c r="C2403">
        <v>0.45900000000000002</v>
      </c>
    </row>
    <row r="2404" spans="1:3" x14ac:dyDescent="0.35">
      <c r="A2404">
        <v>2401</v>
      </c>
      <c r="B2404" s="1">
        <v>-0.273098300562505</v>
      </c>
      <c r="C2404">
        <v>0.45900000000000002</v>
      </c>
    </row>
    <row r="2405" spans="1:3" x14ac:dyDescent="0.35">
      <c r="A2405">
        <v>2402</v>
      </c>
      <c r="B2405" s="1">
        <v>-0.25022147477075302</v>
      </c>
      <c r="C2405">
        <v>0.44900000000000001</v>
      </c>
    </row>
    <row r="2406" spans="1:3" x14ac:dyDescent="0.35">
      <c r="A2406">
        <v>2403</v>
      </c>
      <c r="B2406" s="1">
        <v>-0.22609830056250499</v>
      </c>
      <c r="C2406">
        <v>0.45300000000000001</v>
      </c>
    </row>
    <row r="2407" spans="1:3" x14ac:dyDescent="0.35">
      <c r="A2407">
        <v>2404</v>
      </c>
      <c r="B2407" s="1">
        <v>-0.20689434837048501</v>
      </c>
      <c r="C2407">
        <v>0.45</v>
      </c>
    </row>
    <row r="2408" spans="1:3" x14ac:dyDescent="0.35">
      <c r="A2408">
        <v>2405</v>
      </c>
      <c r="B2408" s="1">
        <v>-0.186</v>
      </c>
      <c r="C2408">
        <v>0.441</v>
      </c>
    </row>
    <row r="2409" spans="1:3" x14ac:dyDescent="0.35">
      <c r="A2409">
        <v>2406</v>
      </c>
      <c r="B2409" s="1">
        <v>-0.18089434837048499</v>
      </c>
      <c r="C2409">
        <v>0.438</v>
      </c>
    </row>
    <row r="2410" spans="1:3" x14ac:dyDescent="0.35">
      <c r="A2410">
        <v>2407</v>
      </c>
      <c r="B2410" s="1">
        <v>-0.19309830056250499</v>
      </c>
      <c r="C2410">
        <v>0.42699999999999999</v>
      </c>
    </row>
    <row r="2411" spans="1:3" x14ac:dyDescent="0.35">
      <c r="A2411">
        <v>2408</v>
      </c>
      <c r="B2411" s="1">
        <v>-0.22622147477075299</v>
      </c>
      <c r="C2411">
        <v>0.42899999999999999</v>
      </c>
    </row>
    <row r="2412" spans="1:3" x14ac:dyDescent="0.35">
      <c r="A2412">
        <v>2409</v>
      </c>
      <c r="B2412" s="1">
        <v>-0.25509830056250499</v>
      </c>
      <c r="C2412">
        <v>0.42</v>
      </c>
    </row>
    <row r="2413" spans="1:3" x14ac:dyDescent="0.35">
      <c r="A2413">
        <v>2410</v>
      </c>
      <c r="B2413" s="1">
        <v>-0.27800000000000002</v>
      </c>
      <c r="C2413">
        <v>0.42699999999999999</v>
      </c>
    </row>
    <row r="2414" spans="1:3" x14ac:dyDescent="0.35">
      <c r="A2414">
        <v>2411</v>
      </c>
      <c r="B2414" s="1">
        <v>-0.28590169943749499</v>
      </c>
      <c r="C2414">
        <v>0.42199999999999999</v>
      </c>
    </row>
    <row r="2415" spans="1:3" x14ac:dyDescent="0.35">
      <c r="A2415">
        <v>2412</v>
      </c>
      <c r="B2415" s="1">
        <v>-0.28677852522924702</v>
      </c>
      <c r="C2415">
        <v>0.41899999999999998</v>
      </c>
    </row>
    <row r="2416" spans="1:3" x14ac:dyDescent="0.35">
      <c r="A2416">
        <v>2413</v>
      </c>
      <c r="B2416" s="1">
        <v>-0.290901699437495</v>
      </c>
      <c r="C2416">
        <v>0.40600000000000003</v>
      </c>
    </row>
    <row r="2417" spans="1:3" x14ac:dyDescent="0.35">
      <c r="A2417">
        <v>2414</v>
      </c>
      <c r="B2417" s="1">
        <v>-0.29010565162951502</v>
      </c>
      <c r="C2417">
        <v>0.39600000000000002</v>
      </c>
    </row>
    <row r="2418" spans="1:3" x14ac:dyDescent="0.35">
      <c r="A2418">
        <v>2415</v>
      </c>
      <c r="B2418" s="1">
        <v>-0.28599999999999998</v>
      </c>
      <c r="C2418">
        <v>0.38800000000000001</v>
      </c>
    </row>
    <row r="2419" spans="1:3" x14ac:dyDescent="0.35">
      <c r="A2419">
        <v>2416</v>
      </c>
      <c r="B2419" s="1">
        <v>-0.26610565162951499</v>
      </c>
      <c r="C2419">
        <v>0.374</v>
      </c>
    </row>
    <row r="2420" spans="1:3" x14ac:dyDescent="0.35">
      <c r="A2420">
        <v>2417</v>
      </c>
      <c r="B2420" s="1">
        <v>-0.24690169943749499</v>
      </c>
      <c r="C2420">
        <v>0.36699999999999999</v>
      </c>
    </row>
    <row r="2421" spans="1:3" x14ac:dyDescent="0.35">
      <c r="A2421">
        <v>2418</v>
      </c>
      <c r="B2421" s="1">
        <v>-0.21477852522924701</v>
      </c>
      <c r="C2421">
        <v>0.35699999999999998</v>
      </c>
    </row>
    <row r="2422" spans="1:3" x14ac:dyDescent="0.35">
      <c r="A2422">
        <v>2419</v>
      </c>
      <c r="B2422" s="1">
        <v>-0.17690169943749501</v>
      </c>
      <c r="C2422">
        <v>0.35899999999999999</v>
      </c>
    </row>
    <row r="2423" spans="1:3" x14ac:dyDescent="0.35">
      <c r="A2423">
        <v>2420</v>
      </c>
      <c r="B2423" s="1">
        <v>-0.13800000000000001</v>
      </c>
      <c r="C2423">
        <v>0.35199999999999998</v>
      </c>
    </row>
    <row r="2424" spans="1:3" x14ac:dyDescent="0.35">
      <c r="A2424">
        <v>2421</v>
      </c>
      <c r="B2424" s="1">
        <v>-9.7098300562505305E-2</v>
      </c>
      <c r="C2424">
        <v>0.34699999999999998</v>
      </c>
    </row>
    <row r="2425" spans="1:3" x14ac:dyDescent="0.35">
      <c r="A2425">
        <v>2422</v>
      </c>
      <c r="B2425" s="1">
        <v>-6.1221474770752703E-2</v>
      </c>
      <c r="C2425">
        <v>0.34399999999999997</v>
      </c>
    </row>
    <row r="2426" spans="1:3" x14ac:dyDescent="0.35">
      <c r="A2426">
        <v>2423</v>
      </c>
      <c r="B2426" s="1">
        <v>-2.90983005625053E-2</v>
      </c>
      <c r="C2426">
        <v>0.33800000000000002</v>
      </c>
    </row>
    <row r="2427" spans="1:3" x14ac:dyDescent="0.35">
      <c r="A2427">
        <v>2424</v>
      </c>
      <c r="B2427" s="1">
        <v>-6.8943483704846402E-3</v>
      </c>
      <c r="C2427">
        <v>0.33800000000000002</v>
      </c>
    </row>
    <row r="2428" spans="1:3" x14ac:dyDescent="0.35">
      <c r="A2428">
        <v>2425</v>
      </c>
      <c r="B2428" s="1">
        <v>5.0000000000000001E-3</v>
      </c>
      <c r="C2428">
        <v>0.32800000000000001</v>
      </c>
    </row>
    <row r="2429" spans="1:3" x14ac:dyDescent="0.35">
      <c r="A2429">
        <v>2426</v>
      </c>
      <c r="B2429" s="1">
        <v>6.1056516295153601E-3</v>
      </c>
      <c r="C2429">
        <v>0.32500000000000001</v>
      </c>
    </row>
    <row r="2430" spans="1:3" x14ac:dyDescent="0.35">
      <c r="A2430">
        <v>2427</v>
      </c>
      <c r="B2430" s="1">
        <v>-4.0983005625052603E-3</v>
      </c>
      <c r="C2430">
        <v>0.31900000000000001</v>
      </c>
    </row>
    <row r="2431" spans="1:3" x14ac:dyDescent="0.35">
      <c r="A2431">
        <v>2428</v>
      </c>
      <c r="B2431" s="1">
        <v>-2.8221474770752701E-2</v>
      </c>
      <c r="C2431">
        <v>0.31900000000000001</v>
      </c>
    </row>
    <row r="2432" spans="1:3" x14ac:dyDescent="0.35">
      <c r="A2432">
        <v>2429</v>
      </c>
      <c r="B2432" s="1">
        <v>-6.00983005625053E-2</v>
      </c>
      <c r="C2432">
        <v>0.311</v>
      </c>
    </row>
    <row r="2433" spans="1:3" x14ac:dyDescent="0.35">
      <c r="A2433">
        <v>2430</v>
      </c>
      <c r="B2433" s="1">
        <v>-9.9000000000000005E-2</v>
      </c>
      <c r="C2433">
        <v>0.30499999999999999</v>
      </c>
    </row>
    <row r="2434" spans="1:3" x14ac:dyDescent="0.35">
      <c r="A2434">
        <v>2431</v>
      </c>
      <c r="B2434" s="1">
        <v>-0.13090169943749499</v>
      </c>
      <c r="C2434">
        <v>0.30199999999999999</v>
      </c>
    </row>
    <row r="2435" spans="1:3" x14ac:dyDescent="0.35">
      <c r="A2435">
        <v>2432</v>
      </c>
      <c r="B2435" s="1">
        <v>-0.15977852522924699</v>
      </c>
      <c r="C2435">
        <v>0.29099999999999998</v>
      </c>
    </row>
    <row r="2436" spans="1:3" x14ac:dyDescent="0.35">
      <c r="A2436">
        <v>2433</v>
      </c>
      <c r="B2436" s="1">
        <v>-0.18590169943749499</v>
      </c>
      <c r="C2436">
        <v>0.28499999999999998</v>
      </c>
    </row>
    <row r="2437" spans="1:3" x14ac:dyDescent="0.35">
      <c r="A2437">
        <v>2434</v>
      </c>
      <c r="B2437" s="1">
        <v>-0.20010565162951499</v>
      </c>
      <c r="C2437">
        <v>0.28199999999999997</v>
      </c>
    </row>
    <row r="2438" spans="1:3" x14ac:dyDescent="0.35">
      <c r="A2438">
        <v>2435</v>
      </c>
      <c r="B2438" s="1">
        <v>-0.20599999999999999</v>
      </c>
      <c r="C2438">
        <v>0.28699999999999998</v>
      </c>
    </row>
    <row r="2439" spans="1:3" x14ac:dyDescent="0.35">
      <c r="A2439">
        <v>2436</v>
      </c>
      <c r="B2439" s="1">
        <v>-0.19510565162951499</v>
      </c>
      <c r="C2439">
        <v>0.28399999999999997</v>
      </c>
    </row>
    <row r="2440" spans="1:3" x14ac:dyDescent="0.35">
      <c r="A2440">
        <v>2437</v>
      </c>
      <c r="B2440" s="1">
        <v>-0.18590169943749499</v>
      </c>
      <c r="C2440">
        <v>0.27500000000000002</v>
      </c>
    </row>
    <row r="2441" spans="1:3" x14ac:dyDescent="0.35">
      <c r="A2441">
        <v>2438</v>
      </c>
      <c r="B2441" s="1">
        <v>-0.16377852522924699</v>
      </c>
      <c r="C2441">
        <v>0.27500000000000002</v>
      </c>
    </row>
    <row r="2442" spans="1:3" x14ac:dyDescent="0.35">
      <c r="A2442">
        <v>2439</v>
      </c>
      <c r="B2442" s="1">
        <v>-0.13090169943749499</v>
      </c>
      <c r="C2442">
        <v>0.28000000000000003</v>
      </c>
    </row>
    <row r="2443" spans="1:3" x14ac:dyDescent="0.35">
      <c r="A2443">
        <v>2440</v>
      </c>
      <c r="B2443" s="1">
        <v>-0.1</v>
      </c>
      <c r="C2443">
        <v>0.28699999999999998</v>
      </c>
    </row>
    <row r="2444" spans="1:3" x14ac:dyDescent="0.35">
      <c r="A2444">
        <v>2441</v>
      </c>
      <c r="B2444" s="1">
        <v>-7.4098300562505298E-2</v>
      </c>
      <c r="C2444">
        <v>0.28499999999999998</v>
      </c>
    </row>
    <row r="2445" spans="1:3" x14ac:dyDescent="0.35">
      <c r="A2445">
        <v>2442</v>
      </c>
      <c r="B2445" s="1">
        <v>-4.7221474770752697E-2</v>
      </c>
      <c r="C2445">
        <v>0.28499999999999998</v>
      </c>
    </row>
    <row r="2446" spans="1:3" x14ac:dyDescent="0.35">
      <c r="A2446">
        <v>2443</v>
      </c>
      <c r="B2446" s="1">
        <v>-2.90983005625053E-2</v>
      </c>
      <c r="C2446">
        <v>0.28000000000000003</v>
      </c>
    </row>
    <row r="2447" spans="1:3" x14ac:dyDescent="0.35">
      <c r="A2447">
        <v>2444</v>
      </c>
      <c r="B2447" s="1">
        <v>-1.7894348370484599E-2</v>
      </c>
      <c r="C2447">
        <v>0.27300000000000002</v>
      </c>
    </row>
    <row r="2448" spans="1:3" x14ac:dyDescent="0.35">
      <c r="A2448">
        <v>2445</v>
      </c>
      <c r="B2448" s="1">
        <v>-6.0000000000000001E-3</v>
      </c>
      <c r="C2448">
        <v>0.27300000000000002</v>
      </c>
    </row>
    <row r="2449" spans="1:3" x14ac:dyDescent="0.35">
      <c r="A2449">
        <v>2446</v>
      </c>
      <c r="B2449" s="1">
        <v>-4.8943483704846401E-3</v>
      </c>
      <c r="C2449">
        <v>0.27400000000000002</v>
      </c>
    </row>
    <row r="2450" spans="1:3" x14ac:dyDescent="0.35">
      <c r="A2450">
        <v>2447</v>
      </c>
      <c r="B2450" s="1">
        <v>-1.40983005625052E-2</v>
      </c>
      <c r="C2450">
        <v>0.27900000000000003</v>
      </c>
    </row>
    <row r="2451" spans="1:3" x14ac:dyDescent="0.35">
      <c r="A2451">
        <v>2448</v>
      </c>
      <c r="B2451" s="1">
        <v>-3.12214747707527E-2</v>
      </c>
      <c r="C2451">
        <v>0.26900000000000002</v>
      </c>
    </row>
    <row r="2452" spans="1:3" x14ac:dyDescent="0.35">
      <c r="A2452">
        <v>2449</v>
      </c>
      <c r="B2452" s="1">
        <v>-5.2098300562505299E-2</v>
      </c>
      <c r="C2452">
        <v>0.26300000000000001</v>
      </c>
    </row>
    <row r="2453" spans="1:3" x14ac:dyDescent="0.35">
      <c r="A2453">
        <v>2450</v>
      </c>
      <c r="B2453" s="1">
        <v>-6.6000000000000003E-2</v>
      </c>
      <c r="C2453">
        <v>0.254</v>
      </c>
    </row>
    <row r="2454" spans="1:3" x14ac:dyDescent="0.35">
      <c r="A2454">
        <v>2451</v>
      </c>
      <c r="B2454" s="1">
        <v>-7.8901699437494699E-2</v>
      </c>
      <c r="C2454">
        <v>0.249</v>
      </c>
    </row>
    <row r="2455" spans="1:3" x14ac:dyDescent="0.35">
      <c r="A2455">
        <v>2452</v>
      </c>
      <c r="B2455" s="1">
        <v>-8.97785252292473E-2</v>
      </c>
      <c r="C2455">
        <v>0.23899999999999999</v>
      </c>
    </row>
    <row r="2456" spans="1:3" x14ac:dyDescent="0.35">
      <c r="A2456">
        <v>2453</v>
      </c>
      <c r="B2456" s="1">
        <v>-0.116901699437494</v>
      </c>
      <c r="C2456">
        <v>0.23100000000000001</v>
      </c>
    </row>
    <row r="2457" spans="1:3" x14ac:dyDescent="0.35">
      <c r="A2457">
        <v>2454</v>
      </c>
      <c r="B2457" s="1">
        <v>-0.13610565162951499</v>
      </c>
      <c r="C2457">
        <v>0.23</v>
      </c>
    </row>
    <row r="2458" spans="1:3" x14ac:dyDescent="0.35">
      <c r="A2458">
        <v>2455</v>
      </c>
      <c r="B2458" s="1">
        <v>-0.14399999999999999</v>
      </c>
      <c r="C2458">
        <v>0.22800000000000001</v>
      </c>
    </row>
    <row r="2459" spans="1:3" x14ac:dyDescent="0.35">
      <c r="A2459">
        <v>2456</v>
      </c>
      <c r="B2459" s="1">
        <v>-0.12910565162951501</v>
      </c>
      <c r="C2459">
        <v>0.22900000000000001</v>
      </c>
    </row>
    <row r="2460" spans="1:3" x14ac:dyDescent="0.35">
      <c r="A2460">
        <v>2457</v>
      </c>
      <c r="B2460" s="1">
        <v>-9.8901699437494703E-2</v>
      </c>
      <c r="C2460">
        <v>0.217</v>
      </c>
    </row>
    <row r="2461" spans="1:3" x14ac:dyDescent="0.35">
      <c r="A2461">
        <v>2458</v>
      </c>
      <c r="B2461" s="1">
        <v>-6.5778525229247306E-2</v>
      </c>
      <c r="C2461">
        <v>0.21199999999999999</v>
      </c>
    </row>
    <row r="2462" spans="1:3" x14ac:dyDescent="0.35">
      <c r="A2462">
        <v>2459</v>
      </c>
      <c r="B2462" s="1">
        <v>-3.4901699437494701E-2</v>
      </c>
      <c r="C2462">
        <v>0.20699999999999999</v>
      </c>
    </row>
    <row r="2463" spans="1:3" x14ac:dyDescent="0.35">
      <c r="A2463">
        <v>2460</v>
      </c>
      <c r="B2463" s="1">
        <v>-1.6E-2</v>
      </c>
      <c r="C2463">
        <v>0.21099999999999999</v>
      </c>
    </row>
    <row r="2464" spans="1:3" x14ac:dyDescent="0.35">
      <c r="A2464">
        <v>2461</v>
      </c>
      <c r="B2464" s="1">
        <v>-9.8300562505257099E-5</v>
      </c>
      <c r="C2464">
        <v>0.20899999999999999</v>
      </c>
    </row>
    <row r="2465" spans="1:3" x14ac:dyDescent="0.35">
      <c r="A2465">
        <v>2462</v>
      </c>
      <c r="B2465" s="1">
        <v>2.1778525229247302E-2</v>
      </c>
      <c r="C2465">
        <v>0.20899999999999999</v>
      </c>
    </row>
    <row r="2466" spans="1:3" x14ac:dyDescent="0.35">
      <c r="A2466">
        <v>2463</v>
      </c>
      <c r="B2466" s="1">
        <v>4.09016994374947E-2</v>
      </c>
      <c r="C2466">
        <v>0.20599999999999999</v>
      </c>
    </row>
    <row r="2467" spans="1:3" x14ac:dyDescent="0.35">
      <c r="A2467">
        <v>2464</v>
      </c>
      <c r="B2467" s="1">
        <v>4.9105651629515398E-2</v>
      </c>
      <c r="C2467">
        <v>0.191</v>
      </c>
    </row>
    <row r="2468" spans="1:3" x14ac:dyDescent="0.35">
      <c r="A2468">
        <v>2465</v>
      </c>
      <c r="B2468" s="1">
        <v>4.9000000000000002E-2</v>
      </c>
      <c r="C2468">
        <v>0.188</v>
      </c>
    </row>
    <row r="2469" spans="1:3" x14ac:dyDescent="0.35">
      <c r="A2469">
        <v>2466</v>
      </c>
      <c r="B2469" s="1">
        <v>5.0105651629515399E-2</v>
      </c>
      <c r="C2469">
        <v>0.17699999999999999</v>
      </c>
    </row>
    <row r="2470" spans="1:3" x14ac:dyDescent="0.35">
      <c r="A2470">
        <v>2467</v>
      </c>
      <c r="B2470" s="1">
        <v>3.5901699437494702E-2</v>
      </c>
      <c r="C2470">
        <v>0.17199999999999999</v>
      </c>
    </row>
    <row r="2471" spans="1:3" x14ac:dyDescent="0.35">
      <c r="A2471">
        <v>2468</v>
      </c>
      <c r="B2471" s="1">
        <v>2.1778525229247302E-2</v>
      </c>
      <c r="C2471">
        <v>0.16500000000000001</v>
      </c>
    </row>
    <row r="2472" spans="1:3" x14ac:dyDescent="0.35">
      <c r="A2472">
        <v>2469</v>
      </c>
      <c r="B2472" s="1">
        <v>-9.8300562505253996E-5</v>
      </c>
      <c r="C2472">
        <v>0.16800000000000001</v>
      </c>
    </row>
    <row r="2473" spans="1:3" x14ac:dyDescent="0.35">
      <c r="A2473">
        <v>2470</v>
      </c>
      <c r="B2473" s="1">
        <v>-2.8000000000000001E-2</v>
      </c>
      <c r="C2473">
        <v>0.16900000000000001</v>
      </c>
    </row>
    <row r="2474" spans="1:3" x14ac:dyDescent="0.35">
      <c r="A2474">
        <v>2471</v>
      </c>
      <c r="B2474" s="1">
        <v>-6.3901699437494699E-2</v>
      </c>
      <c r="C2474">
        <v>0.158</v>
      </c>
    </row>
    <row r="2475" spans="1:3" x14ac:dyDescent="0.35">
      <c r="A2475">
        <v>2472</v>
      </c>
      <c r="B2475" s="1">
        <v>-0.101778525229247</v>
      </c>
      <c r="C2475">
        <v>0.14399999999999999</v>
      </c>
    </row>
    <row r="2476" spans="1:3" x14ac:dyDescent="0.35">
      <c r="A2476">
        <v>2473</v>
      </c>
      <c r="B2476" s="1">
        <v>-0.132901699437495</v>
      </c>
      <c r="C2476">
        <v>0.124</v>
      </c>
    </row>
    <row r="2477" spans="1:3" x14ac:dyDescent="0.35">
      <c r="A2477">
        <v>2474</v>
      </c>
      <c r="B2477" s="1">
        <v>-0.150105651629515</v>
      </c>
      <c r="C2477">
        <v>0.111</v>
      </c>
    </row>
    <row r="2478" spans="1:3" x14ac:dyDescent="0.35">
      <c r="A2478">
        <v>2475</v>
      </c>
      <c r="B2478" s="1">
        <v>-0.151</v>
      </c>
      <c r="C2478">
        <v>0.10199999999999999</v>
      </c>
    </row>
    <row r="2479" spans="1:3" x14ac:dyDescent="0.35">
      <c r="A2479">
        <v>2476</v>
      </c>
      <c r="B2479" s="1">
        <v>-0.143105651629515</v>
      </c>
      <c r="C2479">
        <v>0.10100000000000001</v>
      </c>
    </row>
    <row r="2480" spans="1:3" x14ac:dyDescent="0.35">
      <c r="A2480">
        <v>2477</v>
      </c>
      <c r="B2480" s="1">
        <v>-0.12890169943749499</v>
      </c>
      <c r="C2480">
        <v>9.5000000000000001E-2</v>
      </c>
    </row>
    <row r="2481" spans="1:3" x14ac:dyDescent="0.35">
      <c r="A2481">
        <v>2478</v>
      </c>
      <c r="B2481" s="1">
        <v>-0.108778525229247</v>
      </c>
      <c r="C2481">
        <v>8.4000000000000005E-2</v>
      </c>
    </row>
    <row r="2482" spans="1:3" x14ac:dyDescent="0.35">
      <c r="A2482">
        <v>2479</v>
      </c>
      <c r="B2482" s="1">
        <v>-8.8901699437494694E-2</v>
      </c>
      <c r="C2482">
        <v>7.0999999999999994E-2</v>
      </c>
    </row>
    <row r="2483" spans="1:3" x14ac:dyDescent="0.35">
      <c r="A2483">
        <v>2480</v>
      </c>
      <c r="B2483" s="1">
        <v>-7.0000000000000007E-2</v>
      </c>
      <c r="C2483">
        <v>5.3999999999999999E-2</v>
      </c>
    </row>
    <row r="2484" spans="1:3" x14ac:dyDescent="0.35">
      <c r="A2484">
        <v>2481</v>
      </c>
      <c r="B2484" s="1">
        <v>-5.4098300562505301E-2</v>
      </c>
      <c r="C2484">
        <v>4.2999999999999997E-2</v>
      </c>
    </row>
    <row r="2485" spans="1:3" x14ac:dyDescent="0.35">
      <c r="A2485">
        <v>2482</v>
      </c>
      <c r="B2485" s="1">
        <v>-4.3221474770752701E-2</v>
      </c>
      <c r="C2485">
        <v>0.03</v>
      </c>
    </row>
    <row r="2486" spans="1:3" x14ac:dyDescent="0.35">
      <c r="A2486">
        <v>2483</v>
      </c>
      <c r="B2486" s="1">
        <v>-3.3098300562505303E-2</v>
      </c>
      <c r="C2486">
        <v>0.02</v>
      </c>
    </row>
    <row r="2487" spans="1:3" x14ac:dyDescent="0.35">
      <c r="A2487">
        <v>2484</v>
      </c>
      <c r="B2487" s="1">
        <v>-2.5894348370484599E-2</v>
      </c>
      <c r="C2487">
        <v>1.4999999999999999E-2</v>
      </c>
    </row>
    <row r="2488" spans="1:3" x14ac:dyDescent="0.35">
      <c r="A2488">
        <v>2485</v>
      </c>
      <c r="B2488" s="1">
        <v>-3.3000000000000002E-2</v>
      </c>
      <c r="C2488">
        <v>7.0000000000000001E-3</v>
      </c>
    </row>
    <row r="2489" spans="1:3" x14ac:dyDescent="0.35">
      <c r="A2489">
        <v>2486</v>
      </c>
      <c r="B2489" s="1">
        <v>-4.6894348370484597E-2</v>
      </c>
      <c r="C2489">
        <v>-5.0000000000000001E-3</v>
      </c>
    </row>
    <row r="2490" spans="1:3" x14ac:dyDescent="0.35">
      <c r="A2490">
        <v>2487</v>
      </c>
      <c r="B2490" s="1">
        <v>-6.4098300562505303E-2</v>
      </c>
      <c r="C2490">
        <v>-2.4E-2</v>
      </c>
    </row>
    <row r="2491" spans="1:3" x14ac:dyDescent="0.35">
      <c r="A2491">
        <v>2488</v>
      </c>
      <c r="B2491" s="1">
        <v>-8.2221474770752701E-2</v>
      </c>
      <c r="C2491">
        <v>-0.04</v>
      </c>
    </row>
    <row r="2492" spans="1:3" x14ac:dyDescent="0.35">
      <c r="A2492">
        <v>2489</v>
      </c>
      <c r="B2492" s="1">
        <v>-0.100098300562505</v>
      </c>
      <c r="C2492">
        <v>-0.05</v>
      </c>
    </row>
    <row r="2493" spans="1:3" x14ac:dyDescent="0.35">
      <c r="A2493">
        <v>2490</v>
      </c>
      <c r="B2493" s="1">
        <v>-0.125</v>
      </c>
      <c r="C2493">
        <v>-4.9000000000000002E-2</v>
      </c>
    </row>
    <row r="2494" spans="1:3" x14ac:dyDescent="0.35">
      <c r="A2494">
        <v>2491</v>
      </c>
      <c r="B2494" s="1">
        <v>-0.14990169943749501</v>
      </c>
      <c r="C2494">
        <v>-4.1000000000000002E-2</v>
      </c>
    </row>
    <row r="2495" spans="1:3" x14ac:dyDescent="0.35">
      <c r="A2495">
        <v>2492</v>
      </c>
      <c r="B2495" s="1">
        <v>-0.173778525229247</v>
      </c>
      <c r="C2495">
        <v>-0.04</v>
      </c>
    </row>
    <row r="2496" spans="1:3" x14ac:dyDescent="0.35">
      <c r="A2496">
        <v>2493</v>
      </c>
      <c r="B2496" s="1">
        <v>-0.17690169943749501</v>
      </c>
      <c r="C2496">
        <v>-4.1000000000000002E-2</v>
      </c>
    </row>
    <row r="2497" spans="1:3" x14ac:dyDescent="0.35">
      <c r="A2497">
        <v>2494</v>
      </c>
      <c r="B2497" s="1">
        <v>-0.16510565162951499</v>
      </c>
      <c r="C2497">
        <v>-3.9E-2</v>
      </c>
    </row>
    <row r="2498" spans="1:3" x14ac:dyDescent="0.35">
      <c r="A2498">
        <v>2495</v>
      </c>
      <c r="B2498" s="1">
        <v>-0.14799999999999999</v>
      </c>
      <c r="C2498">
        <v>-0.02</v>
      </c>
    </row>
    <row r="2499" spans="1:3" x14ac:dyDescent="0.35">
      <c r="A2499">
        <v>2496</v>
      </c>
      <c r="B2499" s="1">
        <v>-0.12510565162951501</v>
      </c>
      <c r="C2499">
        <v>7.0000000000000001E-3</v>
      </c>
    </row>
    <row r="2500" spans="1:3" x14ac:dyDescent="0.35">
      <c r="A2500">
        <v>2497</v>
      </c>
      <c r="B2500" s="1">
        <v>-9.1901699437494697E-2</v>
      </c>
      <c r="C2500">
        <v>0.02</v>
      </c>
    </row>
    <row r="2501" spans="1:3" x14ac:dyDescent="0.35">
      <c r="A2501">
        <v>2498</v>
      </c>
      <c r="B2501" s="1">
        <v>-5.87785252292473E-2</v>
      </c>
      <c r="C2501">
        <v>-1.9E-2</v>
      </c>
    </row>
    <row r="2502" spans="1:3" x14ac:dyDescent="0.35">
      <c r="A2502">
        <v>2499</v>
      </c>
      <c r="B2502" s="1">
        <v>-2.3901699437494699E-2</v>
      </c>
      <c r="C2502">
        <v>-0.115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BME-ITS</dc:creator>
  <cp:lastModifiedBy>BME-ITS</cp:lastModifiedBy>
  <dcterms:created xsi:type="dcterms:W3CDTF">2021-06-28T05:20:18Z</dcterms:created>
  <dcterms:modified xsi:type="dcterms:W3CDTF">2021-06-30T05:23:56Z</dcterms:modified>
</cp:coreProperties>
</file>