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f>A1+200</f>
        <v>0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2019-11-14T02:23:29Z</dcterms:created>
  <dcterms:modified xsi:type="dcterms:W3CDTF">2019-11-14T02:23:29Z</dcterms:modified>
</cp:coreProperties>
</file>