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<sst xmlns="http://schemas.openxmlformats.org/spreadsheetml/2006/main" count="39" uniqueCount="27">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</sst>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21.8518518518519"/>
    <col collapsed="false" hidden="false" max="2" min="2" style="1" width="19.6962962962963"/>
    <col collapsed="false" hidden="false" max="3" min="3" style="2" width="24.4"/>
    <col collapsed="false" hidden="false" max="4" min="4" style="0" width="17.3444444444444"/>
    <col collapsed="false" hidden="false" max="26" min="5" style="0" width="14.4037037037037"/>
    <col collapsed="false" hidden="false" max="1025" min="27" style="0" width="9.40740740740741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4</v>
      </c>
      <c r="B2" s="1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0" t="s">
        <v>6</v>
      </c>
      <c r="B3" s="1" t="s">
        <v>7</v>
      </c>
      <c r="C3" s="4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4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4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4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2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1" t="s">
        <v>17</v>
      </c>
      <c r="C8" s="2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1" t="s">
        <v>19</v>
      </c>
      <c r="C9" s="2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2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2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1" t="n">
        <v>944162</v>
      </c>
      <c r="C12" s="2" t="s">
        <v>5</v>
      </c>
      <c r="D12" s="6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1" t="s">
        <v>24</v>
      </c>
      <c r="C13" s="2" t="s">
        <v>5</v>
      </c>
      <c r="D13" s="8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1" t="s">
        <v>26</v>
      </c>
      <c r="C14" s="2" t="s">
        <v>5</v>
      </c>
      <c r="D14" s="9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2016-12-22T14:30:39Z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