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<sst xmlns="http://schemas.openxmlformats.org/spreadsheetml/2006/main" count="86093" uniqueCount="32928">
  <si>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</si>
  <si>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</si>
  <si>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</si>
  <si>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</si>
  <si>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</si>
  <si>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Pt $/oz</t>
  </si>
  <si>
    <t>Unique serials retained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</si>
  <si>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</si>
  <si>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</si>
  <si>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</si>
  <si>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</si>
  <si>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</si>
  <si>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</si>
  <si>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</si>
  <si>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</si>
  <si>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</si>
  <si>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</si>
  <si>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</si>
  <si>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Pd $/oz</t>
  </si>
  <si>
    <t>Katalog Franko</t>
  </si>
  <si>
    <t>Rh $/oz</t>
  </si>
  <si>
    <t>Pt recovery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</si>
  <si>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</si>
  <si>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</si>
  <si>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</si>
  <si>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Pd recovery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</si>
  <si>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</si>
  <si>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</si>
  <si>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</si>
  <si>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Rh recovery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</si>
  <si>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</si>
  <si>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</si>
  <si>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</si>
  <si>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</si>
  <si>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</si>
  <si>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Serial Code</t>
  </si>
  <si>
    <t>Current market and recovery inputs shown on row 4</t>
  </si>
  <si>
    <t>Search Key</t>
  </si>
  <si>
    <t>Live-price update</t>
  </si>
  <si>
    <t>Model</t>
  </si>
  <si>
    <t>Original Weight (g)</t>
  </si>
  <si>
    <t>Pt ppm</t>
  </si>
  <si>
    <t>Unique live-price serials in supplied file</t>
  </si>
  <si>
    <t>Pd ppm</t>
  </si>
  <si>
    <t>Rh ppm</t>
  </si>
  <si>
    <t>New live-price-only serials added</t>
  </si>
  <si>
    <t>Pt oz</t>
  </si>
  <si>
    <t>Pd oz</t>
  </si>
  <si>
    <t>Total unique catalogue serials now</t>
  </si>
  <si>
    <t>Rh oz</t>
  </si>
  <si>
    <t>Live Value ($)</t>
  </si>
  <si>
    <t>New serials with conflicting duplicate prices</t>
  </si>
  <si>
    <t>Selected Source</t>
  </si>
  <si>
    <t>Live-price-only rows use source price until weight and PPM are entered</t>
  </si>
  <si>
    <t>Details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</si>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</sst>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0" fillId="2" fontId="6" numFmtId="0" xfId="0" applyFill="1" applyFont="1"/>
    <xf borderId="2" fillId="3" fontId="2" numFmtId="164" xfId="0" applyAlignment="1" applyBorder="1" applyFill="1" applyFont="1" applyNumberFormat="1">
      <alignment readingOrder="0" vertical="center"/>
    </xf>
    <xf borderId="2" fillId="0" fontId="5" numFmtId="164" xfId="0" applyAlignment="1" applyBorder="1" applyFont="1" applyNumberFormat="1">
      <alignment vertical="center"/>
    </xf>
    <xf borderId="3" fillId="0" fontId="4" numFmtId="0" xfId="0" applyBorder="1" applyFont="1"/>
    <xf borderId="3" fillId="0" fontId="4" numFmtId="3" xfId="0" applyBorder="1" applyFont="1" applyNumberFormat="1"/>
    <xf borderId="2" fillId="0" fontId="5" numFmtId="0" xfId="0" applyAlignment="1" applyBorder="1" applyFont="1">
      <alignment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2" fillId="3" fontId="2" numFmtId="165" xfId="0" applyAlignment="1" applyBorder="1" applyFill="1" applyFont="1" applyNumberFormat="1">
      <alignment vertical="center"/>
    </xf>
    <xf borderId="2" fillId="0" fontId="5" numFmtId="165" xfId="0" applyAlignment="1" applyBorder="1" applyFont="1" applyNumberFormat="1">
      <alignment vertical="center"/>
    </xf>
    <xf borderId="0" fillId="0" fontId="5" numFmtId="3" xfId="0" applyFont="1" applyNumberFormat="1"/>
    <xf borderId="4" fillId="3" fontId="2" numFmtId="165" xfId="0" applyAlignment="1" applyBorder="1" applyFill="1" applyFont="1" applyNumberFormat="1">
      <alignment vertical="center"/>
    </xf>
    <xf borderId="5" fillId="2" fontId="6" numFmtId="0" xfId="0" applyAlignment="1" applyBorder="1" applyFill="1" applyFont="1">
      <alignment horizontal="center" vertical="center"/>
    </xf>
    <xf borderId="0" fillId="0" fontId="9" numFmtId="0" xfId="0" applyFont="1"/>
    <xf borderId="6" fillId="2" fontId="6" numFmtId="0" xfId="0" applyAlignment="1" applyBorder="1" applyFill="1" applyFont="1">
      <alignment horizontal="center" vertical="center"/>
    </xf>
    <xf borderId="0" fillId="0" fontId="10" numFmtId="0" xfId="0" applyFont="1"/>
    <xf borderId="7" fillId="2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3" t="s">
        <v>3</v>
      </c>
    </row>
    <row r="4" ht="22.5" customHeight="1">
      <c r="A4" s="5" t="s">
        <v>5</v>
      </c>
      <c r="B4" s="8">
        <v>1806.0</v>
      </c>
      <c r="C4" s="9" t="s">
        <v>18</v>
      </c>
      <c r="D4" s="8">
        <v>1300.0</v>
      </c>
      <c r="E4" s="9" t="s">
        <v>20</v>
      </c>
      <c r="F4" s="8">
        <v>8500.0</v>
      </c>
      <c r="G4" s="12" t="s">
        <v>21</v>
      </c>
      <c r="H4" s="15">
        <v>1.0</v>
      </c>
      <c r="I4" s="16" t="s">
        <v>25</v>
      </c>
      <c r="J4" s="15">
        <v>1.0</v>
      </c>
      <c r="K4" s="16" t="s">
        <v>29</v>
      </c>
      <c r="L4" s="18">
        <v>0.95</v>
      </c>
    </row>
    <row r="7" ht="25.5" customHeight="1">
      <c r="A7" s="19" t="s">
        <v>35</v>
      </c>
      <c r="B7" s="21" t="s">
        <v>37</v>
      </c>
      <c r="C7" s="21" t="s">
        <v>39</v>
      </c>
      <c r="D7" s="21" t="s">
        <v>40</v>
      </c>
      <c r="E7" s="21" t="s">
        <v>41</v>
      </c>
      <c r="F7" s="21" t="s">
        <v>43</v>
      </c>
      <c r="G7" s="21" t="s">
        <v>44</v>
      </c>
      <c r="H7" s="21" t="s">
        <v>46</v>
      </c>
      <c r="I7" s="21" t="s">
        <v>47</v>
      </c>
      <c r="J7" s="21" t="s">
        <v>49</v>
      </c>
      <c r="K7" s="21" t="s">
        <v>50</v>
      </c>
      <c r="L7" s="21" t="s">
        <v>52</v>
      </c>
      <c r="M7" s="23" t="s">
        <v>54</v>
      </c>
      <c r="N7" s="19" t="s">
        <v>55</v>
      </c>
      <c r="O7" s="21" t="s">
        <v>56</v>
      </c>
      <c r="P7" s="21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46.04740215</v>
      </c>
      <c r="L8" s="25" t="s">
        <v>15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384.3243016</v>
      </c>
      <c r="L9" s="25" t="s">
        <v>17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252.2486987</v>
      </c>
      <c r="L10" s="25" t="s">
        <v>13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22.24869872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216.9648635</v>
      </c>
      <c r="L11" s="25" t="s">
        <v>17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237.3117379</v>
      </c>
      <c r="L12" s="25" t="s">
        <v>19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24.31173789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138.1058824</v>
      </c>
      <c r="L13" s="25" t="s">
        <v>19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21.10588235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76.7254902</v>
      </c>
      <c r="L14" s="25" t="s">
        <v>19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11.7254902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218.7176419</v>
      </c>
      <c r="L15" s="25" t="s">
        <v>19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21.71764186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220.2761343</v>
      </c>
      <c r="L16" s="25" t="s">
        <v>19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24.27613431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215.2022359</v>
      </c>
      <c r="L17" s="25" t="s">
        <v>19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20.20223593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33.05098039</v>
      </c>
      <c r="L18" s="25" t="s">
        <v>19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5.050980392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216.8859231</v>
      </c>
      <c r="L19" s="25" t="s">
        <v>19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19.88592313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33.05098039</v>
      </c>
      <c r="L20" s="25" t="s">
        <v>19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5.050980392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303.6085179</v>
      </c>
      <c r="L21" s="25" t="s">
        <v>19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29.60851791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464.7814162</v>
      </c>
      <c r="L22" s="25" t="s">
        <v>19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44.78141615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127.4823529</v>
      </c>
      <c r="L23" s="25" t="s">
        <v>19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19.48235294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361.4750454</v>
      </c>
      <c r="L24" s="25" t="s">
        <v>19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36.4750454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187.6823529</v>
      </c>
      <c r="L25" s="25" t="s">
        <v>19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28.68235294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101.1856618</v>
      </c>
      <c r="L26" s="25" t="s">
        <v>19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7.185661816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273.2904206</v>
      </c>
      <c r="L27" s="25" t="s">
        <v>19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22.29042062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204.6599755</v>
      </c>
      <c r="L28" s="25" t="s">
        <v>19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15.65997551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96.69783645</v>
      </c>
      <c r="L29" s="25" t="s">
        <v>19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4.69783645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120.0188012</v>
      </c>
      <c r="L30" s="25" t="s">
        <v>17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126.0390453</v>
      </c>
      <c r="L31" s="25" t="s">
        <v>17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154.024511</v>
      </c>
      <c r="L32" s="25" t="s">
        <v>19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16.02451104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24.78823529</v>
      </c>
      <c r="L33" s="25" t="s">
        <v>19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3.788235294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251.9398089</v>
      </c>
      <c r="L34" s="25" t="s">
        <v>17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241.7216779</v>
      </c>
      <c r="L35" s="25" t="s">
        <v>17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323.448567</v>
      </c>
      <c r="L36" s="25" t="s">
        <v>17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657.9187315</v>
      </c>
      <c r="L37" s="25" t="s">
        <v>17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423.7860637</v>
      </c>
      <c r="L38" s="25" t="s">
        <v>17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213.9060608</v>
      </c>
      <c r="L39" s="25" t="s">
        <v>13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24.90606083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202.5882798</v>
      </c>
      <c r="L40" s="25" t="s">
        <v>13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23.58827984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158.3958298</v>
      </c>
      <c r="L41" s="25" t="s">
        <v>13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18.39582985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273.654992</v>
      </c>
      <c r="L42" s="25" t="s">
        <v>13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32.65499203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295.3865916</v>
      </c>
      <c r="L43" s="25" t="s">
        <v>13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104.3275569</v>
      </c>
      <c r="L44" s="25" t="s">
        <v>13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8.327556926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247.8772861</v>
      </c>
      <c r="L45" s="25" t="s">
        <v>13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23.87728614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305.9536752</v>
      </c>
      <c r="L46" s="25" t="s">
        <v>13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28.95367516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107.8111113</v>
      </c>
      <c r="L47" s="25" t="s">
        <v>17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117.633165</v>
      </c>
      <c r="L48" s="25" t="s">
        <v>17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132.2039216</v>
      </c>
      <c r="L49" s="25" t="s">
        <v>19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20.20392157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423.5719116</v>
      </c>
      <c r="L50" s="25" t="s">
        <v>13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45.57191157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50.08579358</v>
      </c>
      <c r="L51" s="25" t="s">
        <v>13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5.085793584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91.42958578</v>
      </c>
      <c r="L52" s="25" t="s">
        <v>14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91.42958578</v>
      </c>
      <c r="L53" s="25" t="s">
        <v>14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241.2196457</v>
      </c>
      <c r="L54" s="25" t="s">
        <v>15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17.21964567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250.304325</v>
      </c>
      <c r="L55" s="25" t="s">
        <v>15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10.30432498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95.24616066</v>
      </c>
      <c r="L56" s="25" t="s">
        <v>15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5.246160663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187.1717802</v>
      </c>
      <c r="L57" s="25" t="s">
        <v>15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7.171780185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76.65624275</v>
      </c>
      <c r="L58" s="25" t="s">
        <v>15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3.656242752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250.3765544</v>
      </c>
      <c r="L59" s="25" t="s">
        <v>15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12.37655438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93.47595964</v>
      </c>
      <c r="L60" s="25" t="s">
        <v>15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6.475959641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282.3697284</v>
      </c>
      <c r="L61" s="25" t="s">
        <v>13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28.36972836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259.1031744</v>
      </c>
      <c r="L62" s="25" t="s">
        <v>13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29.10317437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93.67817216</v>
      </c>
      <c r="L63" s="25" t="s">
        <v>15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7.678172163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242.437196</v>
      </c>
      <c r="L64" s="25" t="s">
        <v>17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177.8360988</v>
      </c>
      <c r="L65" s="25" t="s">
        <v>15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12.83609882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103.9837707</v>
      </c>
      <c r="L66" s="25" t="s">
        <v>17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47.95894642</v>
      </c>
      <c r="L67" s="25" t="s">
        <v>15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1.958946419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86.46760275</v>
      </c>
      <c r="L68" s="25" t="s">
        <v>15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3.467602748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168.8167902</v>
      </c>
      <c r="L69" s="25" t="s">
        <v>15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8.816790154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80.19634138</v>
      </c>
      <c r="L70" s="25" t="s">
        <v>13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12.19634138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79.08627451</v>
      </c>
      <c r="L71" s="25" t="s">
        <v>13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12.08627451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331.6901961</v>
      </c>
      <c r="L72" s="25" t="s">
        <v>13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50.69019608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83.80784314</v>
      </c>
      <c r="L73" s="25" t="s">
        <v>13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12.80784314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88.52941176</v>
      </c>
      <c r="L74" s="25" t="s">
        <v>13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13.52941176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77.90588235</v>
      </c>
      <c r="L75" s="25" t="s">
        <v>13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11.90588235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107.4156863</v>
      </c>
      <c r="L76" s="25" t="s">
        <v>13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16.41568627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69.64313725</v>
      </c>
      <c r="L77" s="25" t="s">
        <v>13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10.64313725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76.50847574</v>
      </c>
      <c r="L78" s="25" t="s">
        <v>13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11.50847574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466.254902</v>
      </c>
      <c r="L79" s="25" t="s">
        <v>13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71.25490196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80.26666667</v>
      </c>
      <c r="L80" s="25" t="s">
        <v>13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12.26666667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107.4156863</v>
      </c>
      <c r="L81" s="25" t="s">
        <v>13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16.41568627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92.07058824</v>
      </c>
      <c r="L82" s="25" t="s">
        <v>13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14.07058824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56.65882353</v>
      </c>
      <c r="L83" s="25" t="s">
        <v>13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8.658823529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81.44705882</v>
      </c>
      <c r="L84" s="25" t="s">
        <v>13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12.44705882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132.2039216</v>
      </c>
      <c r="L85" s="25" t="s">
        <v>13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20.20392157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86.16862745</v>
      </c>
      <c r="L86" s="25" t="s">
        <v>13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13.16862745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75.54509804</v>
      </c>
      <c r="L87" s="25" t="s">
        <v>13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11.54509804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75.54509804</v>
      </c>
      <c r="L88" s="25" t="s">
        <v>13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11.54509804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279.7529412</v>
      </c>
      <c r="L89" s="25" t="s">
        <v>13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42.75294118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373.406912</v>
      </c>
      <c r="L90" s="25" t="s">
        <v>15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18.40691205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91.4337718</v>
      </c>
      <c r="L91" s="25" t="s">
        <v>17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107.6839873</v>
      </c>
      <c r="L92" s="25" t="s">
        <v>17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184.874906</v>
      </c>
      <c r="L93" s="25" t="s">
        <v>15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9.874905992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133.535103</v>
      </c>
      <c r="L94" s="25" t="s">
        <v>15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6.535103017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480.4196078</v>
      </c>
      <c r="L95" s="25" t="s">
        <v>13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73.41960784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326.9686275</v>
      </c>
      <c r="L96" s="25" t="s">
        <v>13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49.96862745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320.6742893</v>
      </c>
      <c r="L97" s="25" t="s">
        <v>13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48.67428933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453.2705882</v>
      </c>
      <c r="L98" s="25" t="s">
        <v>13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69.27058824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184.1411765</v>
      </c>
      <c r="L99" s="25" t="s">
        <v>13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28.14117647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410.7764706</v>
      </c>
      <c r="L100" s="25" t="s">
        <v>13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62.77647059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453.2705882</v>
      </c>
      <c r="L101" s="25" t="s">
        <v>13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69.27058824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363.5547554</v>
      </c>
      <c r="L102" s="25" t="s">
        <v>13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129.601935</v>
      </c>
      <c r="L103" s="25" t="s">
        <v>13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9.601934989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91.42958578</v>
      </c>
      <c r="L104" s="25" t="s">
        <v>14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91.42958578</v>
      </c>
      <c r="L105" s="25" t="s">
        <v>14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91.42958578</v>
      </c>
      <c r="L106" s="25" t="s">
        <v>14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131.8332463</v>
      </c>
      <c r="L107" s="25" t="s">
        <v>19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12.83324633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274.6716516</v>
      </c>
      <c r="L108" s="25" t="s">
        <v>13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30.67165162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98.151278</v>
      </c>
      <c r="L109" s="25" t="s">
        <v>15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7.151277997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280.3219927</v>
      </c>
      <c r="L110" s="25" t="s">
        <v>15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12.32199273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272.8545655</v>
      </c>
      <c r="L111" s="25" t="s">
        <v>15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17.85456545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107.6532441</v>
      </c>
      <c r="L112" s="25" t="s">
        <v>15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4.653244107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260.3407433</v>
      </c>
      <c r="L113" s="25" t="s">
        <v>13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28.34074327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191.6508789</v>
      </c>
      <c r="L114" s="25" t="s">
        <v>15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11.6508789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222.3864321</v>
      </c>
      <c r="L115" s="25" t="s">
        <v>15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9.386432054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210.0748046</v>
      </c>
      <c r="L116" s="25" t="s">
        <v>15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8.074804555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221.8571377</v>
      </c>
      <c r="L117" s="25" t="s">
        <v>15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12.85713773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238.1882937</v>
      </c>
      <c r="L118" s="25" t="s">
        <v>13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26.18829373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278.4538986</v>
      </c>
      <c r="L119" s="25" t="s">
        <v>13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72.34384656</v>
      </c>
      <c r="L120" s="25" t="s">
        <v>15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3.343846564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88.78307299</v>
      </c>
      <c r="L121" s="25" t="s">
        <v>15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4.783072989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152.2971574</v>
      </c>
      <c r="L122" s="25" t="s">
        <v>15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9.297157408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151.1912383</v>
      </c>
      <c r="L123" s="25" t="s">
        <v>15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12.19123832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243.9981386</v>
      </c>
      <c r="L124" s="25" t="s">
        <v>15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8.998138569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172.9304156</v>
      </c>
      <c r="L125" s="25" t="s">
        <v>15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7.930415617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40.13333333</v>
      </c>
      <c r="L126" s="25" t="s">
        <v>13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6.133333333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28.6429877</v>
      </c>
      <c r="L127" s="25" t="s">
        <v>19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2.642987698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91.42958578</v>
      </c>
      <c r="L128" s="25" t="s">
        <v>14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91.42958578</v>
      </c>
      <c r="L129" s="25" t="s">
        <v>14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91.42958578</v>
      </c>
      <c r="L130" s="25" t="s">
        <v>14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94.36565625</v>
      </c>
      <c r="L131" s="25" t="s">
        <v>17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29.45091459</v>
      </c>
      <c r="L132" s="25" t="s">
        <v>15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1.450914589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45.38663106</v>
      </c>
      <c r="L133" s="25" t="s">
        <v>15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2.386631061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117.8556186</v>
      </c>
      <c r="L134" s="25" t="s">
        <v>17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166.3327996</v>
      </c>
      <c r="L135" s="25" t="s">
        <v>13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17.33279961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190.6886548</v>
      </c>
      <c r="L136" s="25" t="s">
        <v>15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12.68865476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86.16862745</v>
      </c>
      <c r="L137" s="25" t="s">
        <v>13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13.16862745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44.57982331</v>
      </c>
      <c r="L138" s="25" t="s">
        <v>17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197.7373902</v>
      </c>
      <c r="L139" s="25" t="s">
        <v>13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20.73739022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239.8651168</v>
      </c>
      <c r="L140" s="25" t="s">
        <v>15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8.865116848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123.2234006</v>
      </c>
      <c r="L141" s="25" t="s">
        <v>19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12.22340057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162.9198412</v>
      </c>
      <c r="L142" s="25" t="s">
        <v>17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27.77241478</v>
      </c>
      <c r="L143" s="25" t="s">
        <v>15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1.772414778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116.4660112</v>
      </c>
      <c r="L144" s="25" t="s">
        <v>19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11.46601124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60.33452475</v>
      </c>
      <c r="L145" s="25" t="s">
        <v>19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5.334524752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52.43080882</v>
      </c>
      <c r="L146" s="25" t="s">
        <v>19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3.43080882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100.7911588</v>
      </c>
      <c r="L147" s="25" t="s">
        <v>19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9.791158774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98.48577443</v>
      </c>
      <c r="L148" s="25" t="s">
        <v>17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158.5437709</v>
      </c>
      <c r="L149" s="25" t="s">
        <v>17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59.89901103</v>
      </c>
      <c r="L150" s="25" t="s">
        <v>17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66.11752806</v>
      </c>
      <c r="L151" s="25" t="s">
        <v>17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44.59525567</v>
      </c>
      <c r="L152" s="25" t="s">
        <v>17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165.497733</v>
      </c>
      <c r="L153" s="25" t="s">
        <v>15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12.49773299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113.3526991</v>
      </c>
      <c r="L154" s="25" t="s">
        <v>15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4.352699114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13.57515361</v>
      </c>
      <c r="L155" s="25" t="s">
        <v>15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0.5751536108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149.3051253</v>
      </c>
      <c r="L156" s="25" t="s">
        <v>17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72.93718367</v>
      </c>
      <c r="L157" s="25" t="s">
        <v>17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14.64900107</v>
      </c>
      <c r="L158" s="25" t="s">
        <v>15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0.649001072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21.70926804</v>
      </c>
      <c r="L159" s="25" t="s">
        <v>15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1.709268044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335.9978967</v>
      </c>
      <c r="L160" s="25" t="s">
        <v>15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12.9978967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16.86181161</v>
      </c>
      <c r="L161" s="25" t="s">
        <v>15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0.8618116142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178.5177646</v>
      </c>
      <c r="L162" s="25" t="s">
        <v>15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9.517764592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70.37789049</v>
      </c>
      <c r="L163" s="25" t="s">
        <v>15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3.377890488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76.3202859</v>
      </c>
      <c r="L164" s="25" t="s">
        <v>15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5.320285897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29.35111389</v>
      </c>
      <c r="L165" s="25" t="s">
        <v>15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1.351113886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164.7508917</v>
      </c>
      <c r="L166" s="25" t="s">
        <v>15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8.750891746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70.04486493</v>
      </c>
      <c r="L167" s="25" t="s">
        <v>15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4.044864928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150.663403</v>
      </c>
      <c r="L168" s="25" t="s">
        <v>15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12.66340302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59.14694028</v>
      </c>
      <c r="L169" s="25" t="s">
        <v>15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3.146940279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159.0014155</v>
      </c>
      <c r="L170" s="25" t="s">
        <v>15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6.001415473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309.3351789</v>
      </c>
      <c r="L171" s="25" t="s">
        <v>15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20.33517892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335.4622488</v>
      </c>
      <c r="L172" s="25" t="s">
        <v>15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27.46224881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330.9719681</v>
      </c>
      <c r="L173" s="25" t="s">
        <v>15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20.97196812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227.957168</v>
      </c>
      <c r="L174" s="25" t="s">
        <v>15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16.95716797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99.20267457</v>
      </c>
      <c r="L175" s="25" t="s">
        <v>15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8.202674567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99.66838501</v>
      </c>
      <c r="L176" s="25" t="s">
        <v>15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5.668385013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150.0147808</v>
      </c>
      <c r="L177" s="25" t="s">
        <v>15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7.014780828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133.5921459</v>
      </c>
      <c r="L178" s="25" t="s">
        <v>15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11.59214586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134.6295023</v>
      </c>
      <c r="L179" s="25" t="s">
        <v>17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139.9337361</v>
      </c>
      <c r="L180" s="25" t="s">
        <v>15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6.933736077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423.6747402</v>
      </c>
      <c r="L181" s="25" t="s">
        <v>15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22.67474021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199.4862745</v>
      </c>
      <c r="L182" s="25" t="s">
        <v>13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30.48627451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201.8470588</v>
      </c>
      <c r="L183" s="25" t="s">
        <v>13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30.84705882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208.9294118</v>
      </c>
      <c r="L184" s="25" t="s">
        <v>13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31.92941176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269.1294118</v>
      </c>
      <c r="L185" s="25" t="s">
        <v>13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41.12941176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182.9607843</v>
      </c>
      <c r="L186" s="25" t="s">
        <v>13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27.96078431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351.7568627</v>
      </c>
      <c r="L187" s="25" t="s">
        <v>13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53.75686275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293.9025766</v>
      </c>
      <c r="L188" s="25" t="s">
        <v>13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44.9025766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318.7058824</v>
      </c>
      <c r="L189" s="25" t="s">
        <v>13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48.70588235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291.5568627</v>
      </c>
      <c r="L190" s="25" t="s">
        <v>13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44.55686275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181.7803922</v>
      </c>
      <c r="L191" s="25" t="s">
        <v>13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27.78039216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293.9176471</v>
      </c>
      <c r="L192" s="25" t="s">
        <v>13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44.91764706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301.8088576</v>
      </c>
      <c r="L193" s="25" t="s">
        <v>17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299.8196078</v>
      </c>
      <c r="L194" s="25" t="s">
        <v>13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45.81960784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259.9908008</v>
      </c>
      <c r="L195" s="25" t="s">
        <v>17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173.4088776</v>
      </c>
      <c r="L196" s="25" t="s">
        <v>17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317.5254902</v>
      </c>
      <c r="L197" s="25" t="s">
        <v>13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48.5254902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296.1276663</v>
      </c>
      <c r="L198" s="25" t="s">
        <v>17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338.7421795</v>
      </c>
      <c r="L199" s="25" t="s">
        <v>17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91.42958578</v>
      </c>
      <c r="L200" s="25" t="s">
        <v>14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455.8502669</v>
      </c>
      <c r="L201" s="25" t="s">
        <v>17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477.803176</v>
      </c>
      <c r="L202" s="25" t="s">
        <v>17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681.1063527</v>
      </c>
      <c r="L203" s="25" t="s">
        <v>17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292.8727248</v>
      </c>
      <c r="L204" s="25" t="s">
        <v>17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476.7749951</v>
      </c>
      <c r="L205" s="25" t="s">
        <v>17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210.7770794</v>
      </c>
      <c r="L206" s="25" t="s">
        <v>17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321.3942951</v>
      </c>
      <c r="L207" s="25" t="s">
        <v>17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252.6687949</v>
      </c>
      <c r="L208" s="25" t="s">
        <v>17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231.9776675</v>
      </c>
      <c r="L209" s="25" t="s">
        <v>17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465.2518461</v>
      </c>
      <c r="L210" s="25" t="s">
        <v>17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331.539476</v>
      </c>
      <c r="L211" s="25" t="s">
        <v>17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339.1150793</v>
      </c>
      <c r="L212" s="25" t="s">
        <v>17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225.6982409</v>
      </c>
      <c r="L213" s="25" t="s">
        <v>17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326.1844991</v>
      </c>
      <c r="L214" s="25" t="s">
        <v>17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194.5375316</v>
      </c>
      <c r="L215" s="25" t="s">
        <v>17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174.1143095</v>
      </c>
      <c r="L216" s="25" t="s">
        <v>15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9.114309461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141.6470588</v>
      </c>
      <c r="L217" s="25" t="s">
        <v>13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21.64705882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144.5398331</v>
      </c>
      <c r="L218" s="25" t="s">
        <v>13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21.53983305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399.9624955</v>
      </c>
      <c r="L219" s="25" t="s">
        <v>17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165.4171717</v>
      </c>
      <c r="L220" s="25" t="s">
        <v>15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7.417171729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614.8559921</v>
      </c>
      <c r="L221" s="25" t="s">
        <v>15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44.85599207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144.0078431</v>
      </c>
      <c r="L222" s="25" t="s">
        <v>13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22.00784314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438.2596559</v>
      </c>
      <c r="L223" s="25" t="s">
        <v>17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404.0264721</v>
      </c>
      <c r="L224" s="25" t="s">
        <v>17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146.0133819</v>
      </c>
      <c r="L225" s="25" t="s">
        <v>15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9.01338193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127.35052</v>
      </c>
      <c r="L226" s="25" t="s">
        <v>15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7.35051996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20.25859917</v>
      </c>
      <c r="L227" s="25" t="s">
        <v>15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1.258599166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115.5586568</v>
      </c>
      <c r="L228" s="25" t="s">
        <v>17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378.8636658</v>
      </c>
      <c r="L229" s="25" t="s">
        <v>17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218.4787265</v>
      </c>
      <c r="L230" s="25" t="s">
        <v>17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138.4333793</v>
      </c>
      <c r="L231" s="25" t="s">
        <v>17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121.9232996</v>
      </c>
      <c r="L232" s="25" t="s">
        <v>17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190.044838</v>
      </c>
      <c r="L233" s="25" t="s">
        <v>15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9.04483795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116.9413961</v>
      </c>
      <c r="L234" s="25" t="s">
        <v>17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602.3652985</v>
      </c>
      <c r="L235" s="25" t="s">
        <v>15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37.36529849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588.7360397</v>
      </c>
      <c r="L236" s="25" t="s">
        <v>15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21.73603968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601.5585058</v>
      </c>
      <c r="L237" s="25" t="s">
        <v>15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27.55850578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163.7253787</v>
      </c>
      <c r="L238" s="25" t="s">
        <v>13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17.72537873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92.78383429</v>
      </c>
      <c r="L239" s="25" t="s">
        <v>19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7.783834294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181.0628304</v>
      </c>
      <c r="L240" s="25" t="s">
        <v>15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11.06283043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104.4909552</v>
      </c>
      <c r="L241" s="25" t="s">
        <v>14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65.30684698</v>
      </c>
      <c r="L242" s="25" t="s">
        <v>14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52.24547759</v>
      </c>
      <c r="L243" s="25" t="s">
        <v>14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117.5523246</v>
      </c>
      <c r="L244" s="25" t="s">
        <v>14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104.4909552</v>
      </c>
      <c r="L245" s="25" t="s">
        <v>14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117.7781596</v>
      </c>
      <c r="L246" s="25" t="s">
        <v>15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6.778159642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98.86982112</v>
      </c>
      <c r="L247" s="25" t="s">
        <v>15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4.869821121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249.9355105</v>
      </c>
      <c r="L248" s="25" t="s">
        <v>15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14.93551054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248.8729112</v>
      </c>
      <c r="L249" s="25" t="s">
        <v>15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14.87291116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67.63077413</v>
      </c>
      <c r="L250" s="25" t="s">
        <v>15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3.630774126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171.7513573</v>
      </c>
      <c r="L251" s="25" t="s">
        <v>15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7.751357266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153.5006037</v>
      </c>
      <c r="L252" s="25" t="s">
        <v>15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7.500603703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189.8783785</v>
      </c>
      <c r="L253" s="25" t="s">
        <v>15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9.8783785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147.2352574</v>
      </c>
      <c r="L254" s="25" t="s">
        <v>15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9.235257441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202.1164021</v>
      </c>
      <c r="L255" s="25" t="s">
        <v>13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22.11640212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128.2111435</v>
      </c>
      <c r="L256" s="25" t="s">
        <v>15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6.211143476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124.3567131</v>
      </c>
      <c r="L257" s="25" t="s">
        <v>15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6.356713068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248.5832851</v>
      </c>
      <c r="L258" s="25" t="s">
        <v>15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12.58328509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159.8118293</v>
      </c>
      <c r="L259" s="25" t="s">
        <v>15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9.811829297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89.13654542</v>
      </c>
      <c r="L260" s="25" t="s">
        <v>15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5.136545415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197.7652672</v>
      </c>
      <c r="L261" s="25" t="s">
        <v>17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260.8165248</v>
      </c>
      <c r="L262" s="25" t="s">
        <v>13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26.81652482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134.0500074</v>
      </c>
      <c r="L263" s="25" t="s">
        <v>15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7.050007444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961.7878217</v>
      </c>
      <c r="L264" s="25" t="s">
        <v>17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132.8277159</v>
      </c>
      <c r="L265" s="25" t="s">
        <v>15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5.827715852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59.01960784</v>
      </c>
      <c r="L266" s="25" t="s">
        <v>13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9.019607843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180.5629889</v>
      </c>
      <c r="L267" s="25" t="s">
        <v>15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9.56298888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185.0385649</v>
      </c>
      <c r="L268" s="25" t="s">
        <v>15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10.03856486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173.6801209</v>
      </c>
      <c r="L269" s="25" t="s">
        <v>15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8.680120896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91.42958578</v>
      </c>
      <c r="L270" s="25" t="s">
        <v>14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71.07063992</v>
      </c>
      <c r="L271" s="25" t="s">
        <v>17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154.2444485</v>
      </c>
      <c r="L272" s="25" t="s">
        <v>15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7.244448506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251.2137363</v>
      </c>
      <c r="L273" s="25" t="s">
        <v>15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12.2137363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326.469055</v>
      </c>
      <c r="L274" s="25" t="s">
        <v>15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14.46905501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69.28964361</v>
      </c>
      <c r="L275" s="25" t="s">
        <v>15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4.289643607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218.372549</v>
      </c>
      <c r="L276" s="25" t="s">
        <v>13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33.37254902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318.7058824</v>
      </c>
      <c r="L277" s="25" t="s">
        <v>13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48.70588235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360.0196078</v>
      </c>
      <c r="L278" s="25" t="s">
        <v>13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55.01960784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260.2329821</v>
      </c>
      <c r="L279" s="25" t="s">
        <v>13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39.23298212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358.8392157</v>
      </c>
      <c r="L280" s="25" t="s">
        <v>13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54.83921569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621.8399688</v>
      </c>
      <c r="L281" s="25" t="s">
        <v>15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24.83996884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421.9946907</v>
      </c>
      <c r="L282" s="25" t="s">
        <v>15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16.99469066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206.9607473</v>
      </c>
      <c r="L283" s="25" t="s">
        <v>15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15.96074727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223.6133107</v>
      </c>
      <c r="L284" s="25" t="s">
        <v>15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11.61331074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136.8523403</v>
      </c>
      <c r="L285" s="25" t="s">
        <v>15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7.852340259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91.42958578</v>
      </c>
      <c r="L286" s="25" t="s">
        <v>14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137.839674</v>
      </c>
      <c r="L287" s="25" t="s">
        <v>15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7.839674044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143.2666203</v>
      </c>
      <c r="L288" s="25" t="s">
        <v>17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91.42958578</v>
      </c>
      <c r="L289" s="25" t="s">
        <v>14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127.5769439</v>
      </c>
      <c r="L290" s="25" t="s">
        <v>13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11.57694386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115.5805952</v>
      </c>
      <c r="L291" s="25" t="s">
        <v>17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145.5788611</v>
      </c>
      <c r="L292" s="25" t="s">
        <v>15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6.5788611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164.2549177</v>
      </c>
      <c r="L293" s="25" t="s">
        <v>17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147.1996969</v>
      </c>
      <c r="L294" s="25" t="s">
        <v>15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9.199696933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125.5093667</v>
      </c>
      <c r="L295" s="25" t="s">
        <v>15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5.509366658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104.4909552</v>
      </c>
      <c r="L296" s="25" t="s">
        <v>14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221.1239773</v>
      </c>
      <c r="L297" s="25" t="s">
        <v>13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24.12397733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42.70650467</v>
      </c>
      <c r="L298" s="25" t="s">
        <v>15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3.706504675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193.1166636</v>
      </c>
      <c r="L299" s="25" t="s">
        <v>13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21.11666358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4.703239032</v>
      </c>
      <c r="L300" s="25" t="s">
        <v>19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0.7032390324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403.2744533</v>
      </c>
      <c r="L301" s="25" t="s">
        <v>17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142.4347641</v>
      </c>
      <c r="L302" s="25" t="s">
        <v>13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13.43476408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183.9290777</v>
      </c>
      <c r="L303" s="25" t="s">
        <v>13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138.6385412</v>
      </c>
      <c r="L304" s="25" t="s">
        <v>15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7.638541152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104.4909552</v>
      </c>
      <c r="L305" s="25" t="s">
        <v>14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230.4876181</v>
      </c>
      <c r="L306" s="25" t="s">
        <v>15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9.487618149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111.9417167</v>
      </c>
      <c r="L307" s="25" t="s">
        <v>15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4.941716674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301.6038394</v>
      </c>
      <c r="L308" s="25" t="s">
        <v>15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14.60383938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252.8760559</v>
      </c>
      <c r="L309" s="25" t="s">
        <v>15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18.87605595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280.3011398</v>
      </c>
      <c r="L310" s="25" t="s">
        <v>15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17.30113982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79.8408446</v>
      </c>
      <c r="L311" s="25" t="s">
        <v>15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6.840844598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77.02543914</v>
      </c>
      <c r="L312" s="25" t="s">
        <v>15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4.025439142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251.4389581</v>
      </c>
      <c r="L313" s="25" t="s">
        <v>17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85.01682638</v>
      </c>
      <c r="L314" s="25" t="s">
        <v>15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4.016826376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150.9310458</v>
      </c>
      <c r="L315" s="25" t="s">
        <v>17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165.3121943</v>
      </c>
      <c r="L316" s="25" t="s">
        <v>17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143.6819439</v>
      </c>
      <c r="L317" s="25" t="s">
        <v>15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9.681943923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84.72720522</v>
      </c>
      <c r="L318" s="25" t="s">
        <v>15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3.72720522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20.43711662</v>
      </c>
      <c r="L319" s="25" t="s">
        <v>15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1.437116618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257.5325277</v>
      </c>
      <c r="L320" s="25" t="s">
        <v>17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4.169067102</v>
      </c>
      <c r="L321" s="25" t="s">
        <v>15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0.1690671017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4.159870012</v>
      </c>
      <c r="L322" s="25" t="s">
        <v>15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0.1598700124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4.186627173</v>
      </c>
      <c r="L323" s="25" t="s">
        <v>15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0.1866271733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97.78649569</v>
      </c>
      <c r="L324" s="25" t="s">
        <v>13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67.27047322</v>
      </c>
      <c r="L325" s="25" t="s">
        <v>15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3.270473218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12.88153365</v>
      </c>
      <c r="L326" s="25" t="s">
        <v>15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0.8815336461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201.4476387</v>
      </c>
      <c r="L327" s="25" t="s">
        <v>13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20.44763875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199.3128386</v>
      </c>
      <c r="L328" s="25" t="s">
        <v>13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120.6677651</v>
      </c>
      <c r="L329" s="25" t="s">
        <v>13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11.66776511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179.9216123</v>
      </c>
      <c r="L330" s="25" t="s">
        <v>13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14.9216123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246.9484853</v>
      </c>
      <c r="L331" s="25" t="s">
        <v>13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24.9484853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131.5702854</v>
      </c>
      <c r="L332" s="25" t="s">
        <v>13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11.5702854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96.22551642</v>
      </c>
      <c r="L333" s="25" t="s">
        <v>15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5.225516416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96.10041819</v>
      </c>
      <c r="L334" s="25" t="s">
        <v>15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7.100418189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5.901960784</v>
      </c>
      <c r="L335" s="25" t="s">
        <v>13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0.9019607843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107.5617202</v>
      </c>
      <c r="L336" s="25" t="s">
        <v>15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6.561720238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92.07058824</v>
      </c>
      <c r="L337" s="25" t="s">
        <v>13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14.07058824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160.2500655</v>
      </c>
      <c r="L338" s="25" t="s">
        <v>15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7.250065536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241.439724</v>
      </c>
      <c r="L339" s="25" t="s">
        <v>13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36.43972404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114.1222773</v>
      </c>
      <c r="L340" s="25" t="s">
        <v>13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10.12227732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141.2313485</v>
      </c>
      <c r="L341" s="25" t="s">
        <v>13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12.23134849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82.31068315</v>
      </c>
      <c r="L342" s="25" t="s">
        <v>13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7.310683152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164.2164058</v>
      </c>
      <c r="L343" s="25" t="s">
        <v>13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17.21640578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345.854902</v>
      </c>
      <c r="L344" s="25" t="s">
        <v>13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52.85490196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701.5807406</v>
      </c>
      <c r="L345" s="25" t="s">
        <v>13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81.58074057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325.2040495</v>
      </c>
      <c r="L346" s="25" t="s">
        <v>13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48.20404947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167.6156863</v>
      </c>
      <c r="L347" s="25" t="s">
        <v>13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25.61568627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802.7256374</v>
      </c>
      <c r="L348" s="25" t="s">
        <v>13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93.72563736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151.3618585</v>
      </c>
      <c r="L349" s="25" t="s">
        <v>13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22.36185845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144.7177166</v>
      </c>
      <c r="L350" s="25" t="s">
        <v>15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7.717716587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190.5080165</v>
      </c>
      <c r="L351" s="25" t="s">
        <v>15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8.508016455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103.052456</v>
      </c>
      <c r="L352" s="25" t="s">
        <v>15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5.052456003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133.8798799</v>
      </c>
      <c r="L353" s="25" t="s">
        <v>15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7.879879878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131.1468091</v>
      </c>
      <c r="L354" s="25" t="s">
        <v>15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12.14680908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130.8418529</v>
      </c>
      <c r="L355" s="25" t="s">
        <v>15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5.8418529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143.090316</v>
      </c>
      <c r="L356" s="25" t="s">
        <v>15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8.090316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230.9526794</v>
      </c>
      <c r="L357" s="25" t="s">
        <v>15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14.95267938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110.1632592</v>
      </c>
      <c r="L358" s="25" t="s">
        <v>15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5.163259182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207.7490196</v>
      </c>
      <c r="L359" s="25" t="s">
        <v>13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31.74901961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203.027451</v>
      </c>
      <c r="L360" s="25" t="s">
        <v>13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31.02745098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138.0716519</v>
      </c>
      <c r="L361" s="25" t="s">
        <v>15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7.071651932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179.2046456</v>
      </c>
      <c r="L362" s="25" t="s">
        <v>15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14.20464562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221.8454807</v>
      </c>
      <c r="L363" s="25" t="s">
        <v>13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22.84548067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80.28929584</v>
      </c>
      <c r="L364" s="25" t="s">
        <v>15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4.289295838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82.52745731</v>
      </c>
      <c r="L365" s="25" t="s">
        <v>15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4.527457311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74.19368018</v>
      </c>
      <c r="L366" s="25" t="s">
        <v>15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4.193680178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485.1063693</v>
      </c>
      <c r="L367" s="25" t="s">
        <v>13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144.9865177</v>
      </c>
      <c r="L368" s="25" t="s">
        <v>15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5.986517737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134.9166893</v>
      </c>
      <c r="L369" s="25" t="s">
        <v>19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10.91668929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123.3854297</v>
      </c>
      <c r="L370" s="25" t="s">
        <v>19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12.3854297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73.31601559</v>
      </c>
      <c r="L371" s="25" t="s">
        <v>19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7.316015589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55.10302259</v>
      </c>
      <c r="L372" s="25" t="s">
        <v>19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5.103022594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69.66467867</v>
      </c>
      <c r="L373" s="25" t="s">
        <v>13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6.664678673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497.8432039</v>
      </c>
      <c r="L374" s="25" t="s">
        <v>13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53.84320392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143.0225946</v>
      </c>
      <c r="L375" s="25" t="s">
        <v>13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13.02259456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127.8896527</v>
      </c>
      <c r="L376" s="25" t="s">
        <v>19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12.88965274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103.3236969</v>
      </c>
      <c r="L377" s="25" t="s">
        <v>19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11.32369689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301.3963978</v>
      </c>
      <c r="L378" s="25" t="s">
        <v>13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44.39639781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239.6196078</v>
      </c>
      <c r="L379" s="25" t="s">
        <v>19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36.61960784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151.078864</v>
      </c>
      <c r="L380" s="25" t="s">
        <v>15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12.07886402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350.2020019</v>
      </c>
      <c r="L381" s="25" t="s">
        <v>17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33.81661821</v>
      </c>
      <c r="L382" s="25" t="s">
        <v>17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125.5929691</v>
      </c>
      <c r="L383" s="25" t="s">
        <v>17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868.6411546</v>
      </c>
      <c r="L384" s="25" t="s">
        <v>17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961.2536307</v>
      </c>
      <c r="L385" s="25" t="s">
        <v>17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50.16901068</v>
      </c>
      <c r="L386" s="25" t="s">
        <v>17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318.5335216</v>
      </c>
      <c r="L387" s="25" t="s">
        <v>13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169.8426345</v>
      </c>
      <c r="L388" s="25" t="s">
        <v>17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126.8563129</v>
      </c>
      <c r="L389" s="25" t="s">
        <v>15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7.856312946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142.8794408</v>
      </c>
      <c r="L390" s="25" t="s">
        <v>13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18.87944083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143.9997177</v>
      </c>
      <c r="L391" s="25" t="s">
        <v>17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103.2840933</v>
      </c>
      <c r="L392" s="25" t="s">
        <v>13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102.2689605</v>
      </c>
      <c r="L393" s="25" t="s">
        <v>17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144.8637594</v>
      </c>
      <c r="L394" s="25" t="s">
        <v>13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19.86375938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104.206614</v>
      </c>
      <c r="L395" s="25" t="s">
        <v>17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91.42958578</v>
      </c>
      <c r="L396" s="25" t="s">
        <v>14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267.5394486</v>
      </c>
      <c r="L397" s="25" t="s">
        <v>13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31.53944856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118.7997793</v>
      </c>
      <c r="L398" s="25" t="s">
        <v>15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4.799779332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175.0759082</v>
      </c>
      <c r="L399" s="25" t="s">
        <v>13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20.07590822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201.527568</v>
      </c>
      <c r="L400" s="25" t="s">
        <v>15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8.527568025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157.6769521</v>
      </c>
      <c r="L401" s="25" t="s">
        <v>15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7.676952144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153.4026298</v>
      </c>
      <c r="L402" s="25" t="s">
        <v>15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6.402629819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320.7525194</v>
      </c>
      <c r="L403" s="25" t="s">
        <v>15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16.75251943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221.9356687</v>
      </c>
      <c r="L404" s="25" t="s">
        <v>15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9.935668665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191.6321613</v>
      </c>
      <c r="L405" s="25" t="s">
        <v>15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10.63216125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91.42958578</v>
      </c>
      <c r="L406" s="25" t="s">
        <v>14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91.42958578</v>
      </c>
      <c r="L407" s="25" t="s">
        <v>14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91.42958578</v>
      </c>
      <c r="L408" s="25" t="s">
        <v>14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91.42958578</v>
      </c>
      <c r="L409" s="25" t="s">
        <v>14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91.42958578</v>
      </c>
      <c r="L410" s="25" t="s">
        <v>14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91.42958578</v>
      </c>
      <c r="L411" s="25" t="s">
        <v>14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91.42958578</v>
      </c>
      <c r="L412" s="25" t="s">
        <v>14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91.42958578</v>
      </c>
      <c r="L413" s="25" t="s">
        <v>14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91.42958578</v>
      </c>
      <c r="L414" s="25" t="s">
        <v>14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91.42958578</v>
      </c>
      <c r="L415" s="25" t="s">
        <v>14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91.42958578</v>
      </c>
      <c r="L416" s="25" t="s">
        <v>14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91.42958578</v>
      </c>
      <c r="L417" s="25" t="s">
        <v>14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91.42958578</v>
      </c>
      <c r="L418" s="25" t="s">
        <v>14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91.42958578</v>
      </c>
      <c r="L419" s="25" t="s">
        <v>14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91.42958578</v>
      </c>
      <c r="L420" s="25" t="s">
        <v>14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91.42958578</v>
      </c>
      <c r="L421" s="25" t="s">
        <v>14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91.42958578</v>
      </c>
      <c r="L422" s="25" t="s">
        <v>14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91.42958578</v>
      </c>
      <c r="L423" s="25" t="s">
        <v>14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91.42958578</v>
      </c>
      <c r="L424" s="25" t="s">
        <v>14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91.42958578</v>
      </c>
      <c r="L425" s="25" t="s">
        <v>14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91.42958578</v>
      </c>
      <c r="L426" s="25" t="s">
        <v>14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91.42958578</v>
      </c>
      <c r="L427" s="25" t="s">
        <v>14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91.42958578</v>
      </c>
      <c r="L428" s="25" t="s">
        <v>14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91.42958578</v>
      </c>
      <c r="L429" s="25" t="s">
        <v>14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91.42958578</v>
      </c>
      <c r="L430" s="25" t="s">
        <v>14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91.42958578</v>
      </c>
      <c r="L431" s="25" t="s">
        <v>14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91.42958578</v>
      </c>
      <c r="L432" s="25" t="s">
        <v>14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91.42958578</v>
      </c>
      <c r="L433" s="25" t="s">
        <v>14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91.42958578</v>
      </c>
      <c r="L434" s="25" t="s">
        <v>14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91.42958578</v>
      </c>
      <c r="L435" s="25" t="s">
        <v>14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91.42958578</v>
      </c>
      <c r="L436" s="25" t="s">
        <v>14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91.42958578</v>
      </c>
      <c r="L437" s="25" t="s">
        <v>14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12.20893608</v>
      </c>
      <c r="L438" s="25" t="s">
        <v>17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9.368309593</v>
      </c>
      <c r="L439" s="25" t="s">
        <v>17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4.490559075</v>
      </c>
      <c r="L440" s="25" t="s">
        <v>17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19.60147426</v>
      </c>
      <c r="L441" s="25" t="s">
        <v>17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37.26559598</v>
      </c>
      <c r="L442" s="25" t="s">
        <v>17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10.52004578</v>
      </c>
      <c r="L443" s="25" t="s">
        <v>17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174.3832589</v>
      </c>
      <c r="L444" s="25" t="s">
        <v>15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10.3832589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108.4493081</v>
      </c>
      <c r="L445" s="25" t="s">
        <v>15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8.449308137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84.12192395</v>
      </c>
      <c r="L446" s="25" t="s">
        <v>15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6.121923946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162.6113561</v>
      </c>
      <c r="L447" s="25" t="s">
        <v>15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8.611356141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156.177653</v>
      </c>
      <c r="L448" s="25" t="s">
        <v>15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7.177652953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144.7912825</v>
      </c>
      <c r="L449" s="25" t="s">
        <v>15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12.79128255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113.8474815</v>
      </c>
      <c r="L450" s="25" t="s">
        <v>17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396.7727021</v>
      </c>
      <c r="L451" s="25" t="s">
        <v>15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23.77270206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330.6455322</v>
      </c>
      <c r="L452" s="25" t="s">
        <v>15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15.6455322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41.14137261</v>
      </c>
      <c r="L453" s="25" t="s">
        <v>15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2.141372605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428.9834908</v>
      </c>
      <c r="L454" s="25" t="s">
        <v>15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18.98349077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277.8827182</v>
      </c>
      <c r="L455" s="25" t="s">
        <v>17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240.6493026</v>
      </c>
      <c r="L456" s="25" t="s">
        <v>17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409.9023425</v>
      </c>
      <c r="L457" s="25" t="s">
        <v>17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171.9398189</v>
      </c>
      <c r="L458" s="25" t="s">
        <v>17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15.93981888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207.2447245</v>
      </c>
      <c r="L459" s="25" t="s">
        <v>19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19.24472451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171.3447182</v>
      </c>
      <c r="L460" s="25" t="s">
        <v>15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6.344718238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176.7412853</v>
      </c>
      <c r="L461" s="25" t="s">
        <v>15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8.74128528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174.5652602</v>
      </c>
      <c r="L462" s="25" t="s">
        <v>15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12.56526018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75.15038081</v>
      </c>
      <c r="L463" s="25" t="s">
        <v>15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3.150380806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183.611881</v>
      </c>
      <c r="L464" s="25" t="s">
        <v>15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11.61188099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221.5634308</v>
      </c>
      <c r="L465" s="25" t="s">
        <v>15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13.56343078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162.0873853</v>
      </c>
      <c r="L466" s="25" t="s">
        <v>15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9.087385299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162.2484556</v>
      </c>
      <c r="L467" s="25" t="s">
        <v>15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9.248455551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120.4783969</v>
      </c>
      <c r="L468" s="25" t="s">
        <v>15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6.478396876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128.1244063</v>
      </c>
      <c r="L469" s="25" t="s">
        <v>17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432.9935488</v>
      </c>
      <c r="L470" s="25" t="s">
        <v>17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214.3092738</v>
      </c>
      <c r="L471" s="25" t="s">
        <v>13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23.30927376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211.987555</v>
      </c>
      <c r="L472" s="25" t="s">
        <v>13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128.576533</v>
      </c>
      <c r="L473" s="25" t="s">
        <v>15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9.576532986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93.45707696</v>
      </c>
      <c r="L474" s="25" t="s">
        <v>13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8.457076956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42.10328965</v>
      </c>
      <c r="L475" s="25" t="s">
        <v>15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2.103289652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173.5176471</v>
      </c>
      <c r="L476" s="25" t="s">
        <v>13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26.51764706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108.1442831</v>
      </c>
      <c r="L477" s="25" t="s">
        <v>17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77.49690543</v>
      </c>
      <c r="L478" s="25" t="s">
        <v>17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86.13241714</v>
      </c>
      <c r="L479" s="25" t="s">
        <v>15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5.132417145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651.1231901</v>
      </c>
      <c r="L480" s="25" t="s">
        <v>17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46.88804179</v>
      </c>
      <c r="L481" s="25" t="s">
        <v>17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546.2867203</v>
      </c>
      <c r="L482" s="25" t="s">
        <v>13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178.4396495</v>
      </c>
      <c r="L483" s="25" t="s">
        <v>15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9.439649459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186.7077943</v>
      </c>
      <c r="L484" s="25" t="s">
        <v>15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10.70779429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171.5328797</v>
      </c>
      <c r="L485" s="25" t="s">
        <v>15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7.532879722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71.45192737</v>
      </c>
      <c r="L486" s="25" t="s">
        <v>15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4.451927374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182.3278071</v>
      </c>
      <c r="L487" s="25" t="s">
        <v>15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7.327807089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150.1565644</v>
      </c>
      <c r="L488" s="25" t="s">
        <v>15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6.156564443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155.9158575</v>
      </c>
      <c r="L489" s="25" t="s">
        <v>15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7.915857513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95.47369013</v>
      </c>
      <c r="L490" s="25" t="s">
        <v>15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7.473690133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5.567223276</v>
      </c>
      <c r="L491" s="25" t="s">
        <v>17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312.4702552</v>
      </c>
      <c r="L492" s="25" t="s">
        <v>15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17.47025518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146.5275235</v>
      </c>
      <c r="L493" s="25" t="s">
        <v>15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5.527523467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138.5877478</v>
      </c>
      <c r="L494" s="25" t="s">
        <v>17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91.42958578</v>
      </c>
      <c r="L495" s="25" t="s">
        <v>14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91.42958578</v>
      </c>
      <c r="L496" s="25" t="s">
        <v>14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219.9239665</v>
      </c>
      <c r="L497" s="25" t="s">
        <v>19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20.92396653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191.1813121</v>
      </c>
      <c r="L498" s="25" t="s">
        <v>19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17.18131214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152.7062724</v>
      </c>
      <c r="L499" s="25" t="s">
        <v>17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523.9983669</v>
      </c>
      <c r="L500" s="25" t="s">
        <v>15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28.9983669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250.8980749</v>
      </c>
      <c r="L501" s="25" t="s">
        <v>15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13.89807489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147.220037</v>
      </c>
      <c r="L502" s="25" t="s">
        <v>13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12.22003702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165.0664983</v>
      </c>
      <c r="L503" s="25" t="s">
        <v>17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158.2026213</v>
      </c>
      <c r="L504" s="25" t="s">
        <v>13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10.20262127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140.6626681</v>
      </c>
      <c r="L505" s="25" t="s">
        <v>15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6.662668094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141.8947479</v>
      </c>
      <c r="L506" s="25" t="s">
        <v>17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354.361124</v>
      </c>
      <c r="L507" s="25" t="s">
        <v>17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101.851401</v>
      </c>
      <c r="L508" s="25" t="s">
        <v>15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3.851401006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75.81856927</v>
      </c>
      <c r="L509" s="25" t="s">
        <v>15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3.818569268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60.99118797</v>
      </c>
      <c r="L510" s="25" t="s">
        <v>17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87.37631785</v>
      </c>
      <c r="L511" s="25" t="s">
        <v>15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6.37631785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171.3645893</v>
      </c>
      <c r="L512" s="25" t="s">
        <v>15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7.364589334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103.2216054</v>
      </c>
      <c r="L513" s="25" t="s">
        <v>15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4.221605376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39.08213338</v>
      </c>
      <c r="L514" s="25" t="s">
        <v>15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3.082133381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63.38709257</v>
      </c>
      <c r="L515" s="25" t="s">
        <v>15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2.387092567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43.75551501</v>
      </c>
      <c r="L516" s="25" t="s">
        <v>15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2.75551501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37.97681277</v>
      </c>
      <c r="L517" s="25" t="s">
        <v>15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1.976812768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379.304702</v>
      </c>
      <c r="L518" s="25" t="s">
        <v>13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404.8745098</v>
      </c>
      <c r="L519" s="25" t="s">
        <v>13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61.8745098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408.0883097</v>
      </c>
      <c r="L520" s="25" t="s">
        <v>13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62.08830965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400.1529412</v>
      </c>
      <c r="L521" s="25" t="s">
        <v>13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61.15294118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394.2509804</v>
      </c>
      <c r="L522" s="25" t="s">
        <v>13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60.25098039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413.0458367</v>
      </c>
      <c r="L523" s="25" t="s">
        <v>17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418.2890383</v>
      </c>
      <c r="L524" s="25" t="s">
        <v>17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644.1757508</v>
      </c>
      <c r="L525" s="25" t="s">
        <v>17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413.3593837</v>
      </c>
      <c r="L526" s="25" t="s">
        <v>17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341.4874571</v>
      </c>
      <c r="L527" s="25" t="s">
        <v>13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24.8892336</v>
      </c>
      <c r="L528" s="25" t="s">
        <v>17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29.43160618</v>
      </c>
      <c r="L529" s="25" t="s">
        <v>17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31.87058824</v>
      </c>
      <c r="L530" s="25" t="s">
        <v>13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4.870588235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219.5664711</v>
      </c>
      <c r="L531" s="25" t="s">
        <v>17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257.3916976</v>
      </c>
      <c r="L532" s="25" t="s">
        <v>13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28.39169764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268.1432305</v>
      </c>
      <c r="L533" s="25" t="s">
        <v>17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42.08661148</v>
      </c>
      <c r="L534" s="25" t="s">
        <v>15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2.086611483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516.1317632</v>
      </c>
      <c r="L535" s="25" t="s">
        <v>15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26.13176324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154.0807647</v>
      </c>
      <c r="L536" s="25" t="s">
        <v>15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12.08076468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306.6838683</v>
      </c>
      <c r="L537" s="25" t="s">
        <v>15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21.68386834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390.9332554</v>
      </c>
      <c r="L538" s="25" t="s">
        <v>15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21.93325539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649.8228635</v>
      </c>
      <c r="L539" s="25" t="s">
        <v>15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31.82286353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133.1184188</v>
      </c>
      <c r="L540" s="25" t="s">
        <v>15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6.11841878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136.1081531</v>
      </c>
      <c r="L541" s="25" t="s">
        <v>19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14.10815308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86.49109405</v>
      </c>
      <c r="L542" s="25" t="s">
        <v>15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3.491094052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129.5766297</v>
      </c>
      <c r="L543" s="25" t="s">
        <v>15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9.576629664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121.8776259</v>
      </c>
      <c r="L544" s="25" t="s">
        <v>15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6.877625891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87.83512305</v>
      </c>
      <c r="L545" s="25" t="s">
        <v>15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5.835123049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494.5843137</v>
      </c>
      <c r="L546" s="25" t="s">
        <v>13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75.58431373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103.7314392</v>
      </c>
      <c r="L547" s="25" t="s">
        <v>13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105.886094</v>
      </c>
      <c r="L548" s="25" t="s">
        <v>15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4.886094021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511.1098039</v>
      </c>
      <c r="L549" s="25" t="s">
        <v>13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78.10980392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84.30970667</v>
      </c>
      <c r="L550" s="25" t="s">
        <v>15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5.309706667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102.2370317</v>
      </c>
      <c r="L551" s="25" t="s">
        <v>15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5.237031683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225.3279446</v>
      </c>
      <c r="L552" s="25" t="s">
        <v>13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349.3616669</v>
      </c>
      <c r="L553" s="25" t="s">
        <v>17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180.3506911</v>
      </c>
      <c r="L554" s="25" t="s">
        <v>15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9.350691081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160.8485882</v>
      </c>
      <c r="L555" s="25" t="s">
        <v>13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282.5771631</v>
      </c>
      <c r="L556" s="25" t="s">
        <v>15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16.57716311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275.4664158</v>
      </c>
      <c r="L557" s="25" t="s">
        <v>15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10.46641575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276.623612</v>
      </c>
      <c r="L558" s="25" t="s">
        <v>15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12.62361199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290.3849455</v>
      </c>
      <c r="L559" s="25" t="s">
        <v>15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12.38494552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159.7473311</v>
      </c>
      <c r="L560" s="25" t="s">
        <v>15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9.747331114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455.7835749</v>
      </c>
      <c r="L561" s="25" t="s">
        <v>13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51.78357488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256.7720237</v>
      </c>
      <c r="L562" s="25" t="s">
        <v>15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16.77202375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248.6807931</v>
      </c>
      <c r="L563" s="25" t="s">
        <v>13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28.68079315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239.5370797</v>
      </c>
      <c r="L564" s="25" t="s">
        <v>17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102.0028297</v>
      </c>
      <c r="L565" s="25" t="s">
        <v>15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5.002829721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321.94723</v>
      </c>
      <c r="L566" s="25" t="s">
        <v>15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23.94722997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312.7380526</v>
      </c>
      <c r="L567" s="25" t="s">
        <v>15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17.73805263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218.2311121</v>
      </c>
      <c r="L568" s="25" t="s">
        <v>15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9.231112093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348.6270099</v>
      </c>
      <c r="L569" s="25" t="s">
        <v>15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17.62700989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480.7282426</v>
      </c>
      <c r="L570" s="25" t="s">
        <v>13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356.1156132</v>
      </c>
      <c r="L571" s="25" t="s">
        <v>15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16.11561318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207.6616826</v>
      </c>
      <c r="L572" s="25" t="s">
        <v>15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9.661682614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52.26906926</v>
      </c>
      <c r="L573" s="25" t="s">
        <v>15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3.269069264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48.6668547</v>
      </c>
      <c r="L574" s="25" t="s">
        <v>15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2.666854696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105.6311996</v>
      </c>
      <c r="L575" s="25" t="s">
        <v>15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4.631199602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103.4758652</v>
      </c>
      <c r="L576" s="25" t="s">
        <v>15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4.475865217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59.05781903</v>
      </c>
      <c r="L577" s="25" t="s">
        <v>15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3.05781903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154.8739405</v>
      </c>
      <c r="L578" s="25" t="s">
        <v>15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8.873940483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128.9348173</v>
      </c>
      <c r="L579" s="25" t="s">
        <v>13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10.93481727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123.1221794</v>
      </c>
      <c r="L580" s="25" t="s">
        <v>13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13.1221794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273.3086907</v>
      </c>
      <c r="L581" s="25" t="s">
        <v>15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15.30869073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164.4269185</v>
      </c>
      <c r="L582" s="25" t="s">
        <v>15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8.426918453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71.74298201</v>
      </c>
      <c r="L583" s="25" t="s">
        <v>15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5.742982008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83.81201751</v>
      </c>
      <c r="L584" s="25" t="s">
        <v>15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3.812017514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184.4694718</v>
      </c>
      <c r="L585" s="25" t="s">
        <v>15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9.469471842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122.5835623</v>
      </c>
      <c r="L586" s="25" t="s">
        <v>13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13.58356229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230.7072754</v>
      </c>
      <c r="L587" s="25" t="s">
        <v>15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15.70727543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302.2999509</v>
      </c>
      <c r="L588" s="25" t="s">
        <v>13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34.29995093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276.3576444</v>
      </c>
      <c r="L589" s="25" t="s">
        <v>15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16.35764441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275.7478797</v>
      </c>
      <c r="L590" s="25" t="s">
        <v>15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15.74787969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98.56931298</v>
      </c>
      <c r="L591" s="25" t="s">
        <v>15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4.569312983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66.46436743</v>
      </c>
      <c r="L592" s="25" t="s">
        <v>13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6.464367435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82.30822524</v>
      </c>
      <c r="L593" s="25" t="s">
        <v>13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8.308225237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185.2816102</v>
      </c>
      <c r="L594" s="25" t="s">
        <v>13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12.28161019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92.06003964</v>
      </c>
      <c r="L595" s="25" t="s">
        <v>15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5.060039643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55.21771567</v>
      </c>
      <c r="L596" s="25" t="s">
        <v>15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2.217715667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94.11762363</v>
      </c>
      <c r="L597" s="25" t="s">
        <v>13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10.11762363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177.9254143</v>
      </c>
      <c r="L598" s="25" t="s">
        <v>15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7.925414311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173.3161457</v>
      </c>
      <c r="L599" s="25" t="s">
        <v>15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9.316145726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99.46698839</v>
      </c>
      <c r="L600" s="25" t="s">
        <v>15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4.466988385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116.0027616</v>
      </c>
      <c r="L601" s="25" t="s">
        <v>15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7.002761555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198.2404354</v>
      </c>
      <c r="L602" s="25" t="s">
        <v>13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23.24043535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205.9391623</v>
      </c>
      <c r="L603" s="25" t="s">
        <v>13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19.93916228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182.7738306</v>
      </c>
      <c r="L604" s="25" t="s">
        <v>15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6.77383063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103.0076061</v>
      </c>
      <c r="L605" s="25" t="s">
        <v>15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6.007606083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211.2243663</v>
      </c>
      <c r="L606" s="25" t="s">
        <v>13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23.22436625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111.0540037</v>
      </c>
      <c r="L607" s="25" t="s">
        <v>13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10.05400374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109.9566406</v>
      </c>
      <c r="L608" s="25" t="s">
        <v>13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9.956640587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185.1303579</v>
      </c>
      <c r="L609" s="25" t="s">
        <v>13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21.13035789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68.12583047</v>
      </c>
      <c r="L610" s="25" t="s">
        <v>13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5.125830472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65.8548269</v>
      </c>
      <c r="L611" s="25" t="s">
        <v>15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3.854826895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85.47034845</v>
      </c>
      <c r="L612" s="25" t="s">
        <v>13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499.5840235</v>
      </c>
      <c r="L613" s="25" t="s">
        <v>13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50.58402352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262.4990428</v>
      </c>
      <c r="L614" s="25" t="s">
        <v>15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16.49904283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170.6422409</v>
      </c>
      <c r="L615" s="25" t="s">
        <v>13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15.64224091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90.52782893</v>
      </c>
      <c r="L616" s="25" t="s">
        <v>15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3.527828933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239.8945601</v>
      </c>
      <c r="L617" s="25" t="s">
        <v>15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15.89456013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137.0965839</v>
      </c>
      <c r="L618" s="25" t="s">
        <v>15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11.09658394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112.4241273</v>
      </c>
      <c r="L619" s="25" t="s">
        <v>13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12.4241273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101.58126</v>
      </c>
      <c r="L620" s="25" t="s">
        <v>15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4.581260007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263.7633983</v>
      </c>
      <c r="L621" s="25" t="s">
        <v>15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10.7633983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100.4031485</v>
      </c>
      <c r="L622" s="25" t="s">
        <v>15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5.403148468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161.3319939</v>
      </c>
      <c r="L623" s="25" t="s">
        <v>15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11.33199393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87.83416147</v>
      </c>
      <c r="L624" s="25" t="s">
        <v>13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120.7642874</v>
      </c>
      <c r="L625" s="25" t="s">
        <v>15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4.764287449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183.9557956</v>
      </c>
      <c r="L626" s="25" t="s">
        <v>15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8.955795591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173.6410832</v>
      </c>
      <c r="L627" s="25" t="s">
        <v>13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15.64108324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167.8997715</v>
      </c>
      <c r="L628" s="25" t="s">
        <v>15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7.89977148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146.8588463</v>
      </c>
      <c r="L629" s="25" t="s">
        <v>15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5.858846267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106.1396711</v>
      </c>
      <c r="L630" s="25" t="s">
        <v>15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4.139671095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108.7277422</v>
      </c>
      <c r="L631" s="25" t="s">
        <v>13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11.72774217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172.242608</v>
      </c>
      <c r="L632" s="25" t="s">
        <v>13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16.24260802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171.5315704</v>
      </c>
      <c r="L633" s="25" t="s">
        <v>13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16.53157041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184.4048106</v>
      </c>
      <c r="L634" s="25" t="s">
        <v>15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7.404810577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266.4739002</v>
      </c>
      <c r="L635" s="25" t="s">
        <v>15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19.47390024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200.2850741</v>
      </c>
      <c r="L636" s="25" t="s">
        <v>15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10.28507406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264.4131138</v>
      </c>
      <c r="L637" s="25" t="s">
        <v>15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17.41311381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233.6016554</v>
      </c>
      <c r="L638" s="25" t="s">
        <v>15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8.601655399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208.6999185</v>
      </c>
      <c r="L639" s="25" t="s">
        <v>15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10.6999185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210.5468184</v>
      </c>
      <c r="L640" s="25" t="s">
        <v>15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13.54681843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423.5629375</v>
      </c>
      <c r="L641" s="25" t="s">
        <v>17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135.3647522</v>
      </c>
      <c r="L642" s="25" t="s">
        <v>13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11.3647522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125.5376569</v>
      </c>
      <c r="L643" s="25" t="s">
        <v>13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180.6975926</v>
      </c>
      <c r="L644" s="25" t="s">
        <v>15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8.697592566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173.5562846</v>
      </c>
      <c r="L645" s="25" t="s">
        <v>15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10.55628456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169.6560308</v>
      </c>
      <c r="L646" s="25" t="s">
        <v>13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11.65603078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77.34900987</v>
      </c>
      <c r="L647" s="25" t="s">
        <v>15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4.349009872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262.8438471</v>
      </c>
      <c r="L648" s="25" t="s">
        <v>17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92.03872848</v>
      </c>
      <c r="L649" s="25" t="s">
        <v>15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5.038728476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181.7154825</v>
      </c>
      <c r="L650" s="25" t="s">
        <v>13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17.71548246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201.4336499</v>
      </c>
      <c r="L651" s="25" t="s">
        <v>15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10.43364986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163.9574214</v>
      </c>
      <c r="L652" s="25" t="s">
        <v>15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8.957421352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62.60151816</v>
      </c>
      <c r="L653" s="25" t="s">
        <v>15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2.601518158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76.4734366</v>
      </c>
      <c r="L654" s="25" t="s">
        <v>15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3.473436599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124.7535732</v>
      </c>
      <c r="L655" s="25" t="s">
        <v>15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6.753573191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107.0080691</v>
      </c>
      <c r="L656" s="25" t="s">
        <v>15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4.00806914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113.5650407</v>
      </c>
      <c r="L657" s="25" t="s">
        <v>15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8.565040732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121.931076</v>
      </c>
      <c r="L658" s="25" t="s">
        <v>15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6.931075996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230.3524432</v>
      </c>
      <c r="L659" s="25" t="s">
        <v>15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11.3524432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82.12846886</v>
      </c>
      <c r="L660" s="25" t="s">
        <v>13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8.128468856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115.9283985</v>
      </c>
      <c r="L661" s="25" t="s">
        <v>15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6.92839846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213.7821713</v>
      </c>
      <c r="L662" s="25" t="s">
        <v>13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21.78217132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121.178556</v>
      </c>
      <c r="L663" s="25" t="s">
        <v>15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7.178556048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200.9800836</v>
      </c>
      <c r="L664" s="25" t="s">
        <v>15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9.980083639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248.1208885</v>
      </c>
      <c r="L665" s="25" t="s">
        <v>15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11.12088848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107.1254104</v>
      </c>
      <c r="L666" s="25" t="s">
        <v>15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5.125410424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114.0942235</v>
      </c>
      <c r="L667" s="25" t="s">
        <v>15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6.094223496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176.418196</v>
      </c>
      <c r="L668" s="25" t="s">
        <v>13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11.41819599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377.1943224</v>
      </c>
      <c r="L669" s="25" t="s">
        <v>13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29.19432236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180.6257445</v>
      </c>
      <c r="L670" s="25" t="s">
        <v>13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11.62574453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63.5418946</v>
      </c>
      <c r="L671" s="25" t="s">
        <v>15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4.541894602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63.8323123</v>
      </c>
      <c r="L672" s="25" t="s">
        <v>15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2.832312296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158.7915349</v>
      </c>
      <c r="L673" s="25" t="s">
        <v>15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7.791534934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115.4383257</v>
      </c>
      <c r="L674" s="25" t="s">
        <v>15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6.438325731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139.4059352</v>
      </c>
      <c r="L675" s="25" t="s">
        <v>15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7.405935192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184.9291427</v>
      </c>
      <c r="L676" s="25" t="s">
        <v>15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8.92914269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352.0035227</v>
      </c>
      <c r="L677" s="25" t="s">
        <v>13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37.00352268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324.7512218</v>
      </c>
      <c r="L678" s="25" t="s">
        <v>15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12.75122181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362.592101</v>
      </c>
      <c r="L679" s="25" t="s">
        <v>13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336.701647</v>
      </c>
      <c r="L680" s="25" t="s">
        <v>15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17.70164696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405.2155839</v>
      </c>
      <c r="L681" s="25" t="s">
        <v>15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27.21558389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66.2614456</v>
      </c>
      <c r="L682" s="25" t="s">
        <v>15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4.261445596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210.107118</v>
      </c>
      <c r="L683" s="25" t="s">
        <v>13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15.10711799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82.488879</v>
      </c>
      <c r="L684" s="25" t="s">
        <v>15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5.488878996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161.8717899</v>
      </c>
      <c r="L685" s="25" t="s">
        <v>15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6.871789875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100.3232312</v>
      </c>
      <c r="L686" s="25" t="s">
        <v>15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4.323231165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197.1725759</v>
      </c>
      <c r="L687" s="25" t="s">
        <v>17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102.4698949</v>
      </c>
      <c r="L688" s="25" t="s">
        <v>13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165.1302687</v>
      </c>
      <c r="L689" s="25" t="s">
        <v>15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9.130268698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98.64857224</v>
      </c>
      <c r="L690" s="25" t="s">
        <v>13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10.64857224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150.804082</v>
      </c>
      <c r="L691" s="25" t="s">
        <v>13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12.80408199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120.4786488</v>
      </c>
      <c r="L692" s="25" t="s">
        <v>13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8.47864877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122.2944615</v>
      </c>
      <c r="L693" s="25" t="s">
        <v>13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9.294461456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170.9133688</v>
      </c>
      <c r="L694" s="25" t="s">
        <v>13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206.5685467</v>
      </c>
      <c r="L695" s="25" t="s">
        <v>13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66.10557913</v>
      </c>
      <c r="L696" s="25" t="s">
        <v>15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4.105579134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231.0465218</v>
      </c>
      <c r="L697" s="25" t="s">
        <v>13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25.04652178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43.96984925</v>
      </c>
      <c r="L698" s="25" t="s">
        <v>13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1.969849246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162.8256274</v>
      </c>
      <c r="L699" s="25" t="s">
        <v>15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7.825627354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205.7695758</v>
      </c>
      <c r="L700" s="25" t="s">
        <v>15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12.7695758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378.7779691</v>
      </c>
      <c r="L701" s="25" t="s">
        <v>13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56.77796911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76.14921886</v>
      </c>
      <c r="L702" s="25" t="s">
        <v>15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5.149218859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226.3721157</v>
      </c>
      <c r="L703" s="25" t="s">
        <v>15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15.37211567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260.9033084</v>
      </c>
      <c r="L704" s="25" t="s">
        <v>13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83.00883843</v>
      </c>
      <c r="L705" s="25" t="s">
        <v>13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5.008838431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98.91020052</v>
      </c>
      <c r="L706" s="25" t="s">
        <v>13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8.910200523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96.26837932</v>
      </c>
      <c r="L707" s="25" t="s">
        <v>13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8.268379321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58.82115342</v>
      </c>
      <c r="L708" s="25" t="s">
        <v>15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2.821153417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180.2070116</v>
      </c>
      <c r="L709" s="25" t="s">
        <v>13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17.20701165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84.75620026</v>
      </c>
      <c r="L710" s="25" t="s">
        <v>15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4.756200263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82.08648439</v>
      </c>
      <c r="L711" s="25" t="s">
        <v>13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6.08648439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189.7513725</v>
      </c>
      <c r="L712" s="25" t="s">
        <v>13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12.75137249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169.8263592</v>
      </c>
      <c r="L713" s="25" t="s">
        <v>13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12.82635924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125.4308268</v>
      </c>
      <c r="L714" s="25" t="s">
        <v>13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9.430826835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155.5897541</v>
      </c>
      <c r="L715" s="25" t="s">
        <v>15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6.589754062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55.40489702</v>
      </c>
      <c r="L716" s="25" t="s">
        <v>15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3.404897018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156.5099402</v>
      </c>
      <c r="L717" s="25" t="s">
        <v>15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10.50994016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61.96354017</v>
      </c>
      <c r="L718" s="25" t="s">
        <v>15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3.96354017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148.3354043</v>
      </c>
      <c r="L719" s="25" t="s">
        <v>15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6.335404321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152.5489379</v>
      </c>
      <c r="L720" s="25" t="s">
        <v>13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13.54893788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185.9121299</v>
      </c>
      <c r="L721" s="25" t="s">
        <v>13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15.91212989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183.3624865</v>
      </c>
      <c r="L722" s="25" t="s">
        <v>13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16.36248648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94.20315469</v>
      </c>
      <c r="L723" s="25" t="s">
        <v>13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7.203154694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160.9765163</v>
      </c>
      <c r="L724" s="25" t="s">
        <v>13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18.9765163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173.5749261</v>
      </c>
      <c r="L725" s="25" t="s">
        <v>15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11.57492609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68.29927137</v>
      </c>
      <c r="L726" s="25" t="s">
        <v>13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4.29927137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184.1681846</v>
      </c>
      <c r="L727" s="25" t="s">
        <v>13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19.16818458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55.24526198</v>
      </c>
      <c r="L728" s="25" t="s">
        <v>13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4.245261984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67.68470232</v>
      </c>
      <c r="L729" s="25" t="s">
        <v>15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3.684702324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81.64856391</v>
      </c>
      <c r="L730" s="25" t="s">
        <v>13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8.648563905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20.81637759</v>
      </c>
      <c r="L731" s="25" t="s">
        <v>15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0.8163775891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286.3547758</v>
      </c>
      <c r="L732" s="25" t="s">
        <v>13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26.35477583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104.516436</v>
      </c>
      <c r="L733" s="25" t="s">
        <v>13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9.516435986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106.8305015</v>
      </c>
      <c r="L734" s="25" t="s">
        <v>13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9.830501458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110.1529013</v>
      </c>
      <c r="L735" s="25" t="s">
        <v>15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5.152901338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110.999225</v>
      </c>
      <c r="L736" s="25" t="s">
        <v>13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9.999225031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100.0914004</v>
      </c>
      <c r="L737" s="25" t="s">
        <v>13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11.09140041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103.3597099</v>
      </c>
      <c r="L738" s="25" t="s">
        <v>13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11.35970986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47.18816198</v>
      </c>
      <c r="L739" s="25" t="s">
        <v>13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4.188161977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137.8267244</v>
      </c>
      <c r="L740" s="25" t="s">
        <v>15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5.826724407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139.9039025</v>
      </c>
      <c r="L741" s="25" t="s">
        <v>15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6.903902533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45.60730326</v>
      </c>
      <c r="L742" s="25" t="s">
        <v>13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3.607303261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227.0064687</v>
      </c>
      <c r="L743" s="25" t="s">
        <v>15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18.00646865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46.65378739</v>
      </c>
      <c r="L744" s="25" t="s">
        <v>15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2.653787388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274.4689084</v>
      </c>
      <c r="L745" s="25" t="s">
        <v>13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27.46890837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266.4152262</v>
      </c>
      <c r="L746" s="25" t="s">
        <v>13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28.41522622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265.3570885</v>
      </c>
      <c r="L747" s="25" t="s">
        <v>15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13.35708846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41.9783332</v>
      </c>
      <c r="L748" s="25" t="s">
        <v>15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2.9783332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80.83216764</v>
      </c>
      <c r="L749" s="25" t="s">
        <v>13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9.832167644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465.008003</v>
      </c>
      <c r="L750" s="25" t="s">
        <v>13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47.00800301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123.0528787</v>
      </c>
      <c r="L751" s="25" t="s">
        <v>15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7.052878692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189.0959242</v>
      </c>
      <c r="L752" s="25" t="s">
        <v>15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8.095924197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207.3673433</v>
      </c>
      <c r="L753" s="25" t="s">
        <v>13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22.3673433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59.7811028</v>
      </c>
      <c r="L754" s="25" t="s">
        <v>13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4.781102799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38.94259178</v>
      </c>
      <c r="L755" s="25" t="s">
        <v>13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152.6462525</v>
      </c>
      <c r="L756" s="25" t="s">
        <v>13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15.64625252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152.7896862</v>
      </c>
      <c r="L757" s="25" t="s">
        <v>13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15.78968624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27.98270481</v>
      </c>
      <c r="L758" s="25" t="s">
        <v>13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0.9827048054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28.61055295</v>
      </c>
      <c r="L759" s="25" t="s">
        <v>15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1.610552949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111.781432</v>
      </c>
      <c r="L760" s="25" t="s">
        <v>13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177.6723752</v>
      </c>
      <c r="L761" s="25" t="s">
        <v>17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159.8480663</v>
      </c>
      <c r="L762" s="25" t="s">
        <v>13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17.8480663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14.51542393</v>
      </c>
      <c r="L763" s="25" t="s">
        <v>13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0.5154239277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16.50063857</v>
      </c>
      <c r="L764" s="25" t="s">
        <v>13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0.5006385696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163.4845151</v>
      </c>
      <c r="L765" s="25" t="s">
        <v>13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15.48451508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108.1352821</v>
      </c>
      <c r="L766" s="25" t="s">
        <v>13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10.13528209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193.7161615</v>
      </c>
      <c r="L767" s="25" t="s">
        <v>13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19.71616151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187.3020976</v>
      </c>
      <c r="L768" s="25" t="s">
        <v>13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22.30209762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205.0390928</v>
      </c>
      <c r="L769" s="25" t="s">
        <v>15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8.039092769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90.1556309</v>
      </c>
      <c r="L770" s="25" t="s">
        <v>15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4.155630903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89.34944056</v>
      </c>
      <c r="L771" s="25" t="s">
        <v>15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4.349440562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89.31221858</v>
      </c>
      <c r="L772" s="25" t="s">
        <v>13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9.312218581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89.52514865</v>
      </c>
      <c r="L773" s="25" t="s">
        <v>13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9.525148651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54.31268817</v>
      </c>
      <c r="L774" s="25" t="s">
        <v>13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4.312688172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43.60525686</v>
      </c>
      <c r="L775" s="25" t="s">
        <v>15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2.605256865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98.63960114</v>
      </c>
      <c r="L776" s="25" t="s">
        <v>13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10.63960114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95.17706817</v>
      </c>
      <c r="L777" s="25" t="s">
        <v>13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10.17706817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24.91452991</v>
      </c>
      <c r="L778" s="25" t="s">
        <v>13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1.914529915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115.4592497</v>
      </c>
      <c r="L779" s="25" t="s">
        <v>13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10.45924968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113.1051085</v>
      </c>
      <c r="L780" s="25" t="s">
        <v>13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10.10510852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106.6018107</v>
      </c>
      <c r="L781" s="25" t="s">
        <v>15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4.601810672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107.1000839</v>
      </c>
      <c r="L782" s="25" t="s">
        <v>15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4.100083874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197.6373849</v>
      </c>
      <c r="L783" s="25" t="s">
        <v>15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12.63738493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346.9005073</v>
      </c>
      <c r="L784" s="25" t="s">
        <v>13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40.90050726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280.3776626</v>
      </c>
      <c r="L785" s="25" t="s">
        <v>15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16.37766258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207.554635</v>
      </c>
      <c r="L786" s="25" t="s">
        <v>15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7.554634981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216.8162618</v>
      </c>
      <c r="L787" s="25" t="s">
        <v>15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11.81626179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269.6196805</v>
      </c>
      <c r="L788" s="25" t="s">
        <v>15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13.61968053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79.20487546</v>
      </c>
      <c r="L789" s="25" t="s">
        <v>13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5.204875456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87.18226223</v>
      </c>
      <c r="L790" s="25" t="s">
        <v>15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3.182262233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83.35050084</v>
      </c>
      <c r="L791" s="25" t="s">
        <v>15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3.350500842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222.5353354</v>
      </c>
      <c r="L792" s="25" t="s">
        <v>13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25.53533536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55.98540146</v>
      </c>
      <c r="L793" s="25" t="s">
        <v>13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3.98540146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67.38659725</v>
      </c>
      <c r="L794" s="25" t="s">
        <v>15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5.386597254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76.56470302</v>
      </c>
      <c r="L795" s="25" t="s">
        <v>15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5.564703025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35.82468842</v>
      </c>
      <c r="L796" s="25" t="s">
        <v>15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1.824688422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110.5335162</v>
      </c>
      <c r="L797" s="25" t="s">
        <v>13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11.53351619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101.7085045</v>
      </c>
      <c r="L798" s="25" t="s">
        <v>15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4.708504543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64.02687395</v>
      </c>
      <c r="L799" s="25" t="s">
        <v>13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5.026873946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190.3909296</v>
      </c>
      <c r="L800" s="25" t="s">
        <v>13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12.39092958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149.0669259</v>
      </c>
      <c r="L801" s="25" t="s">
        <v>15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9.066925871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156.6107233</v>
      </c>
      <c r="L802" s="25" t="s">
        <v>15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5.610723288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101.6332354</v>
      </c>
      <c r="L803" s="25" t="s">
        <v>13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10.63323541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29.17492567</v>
      </c>
      <c r="L804" s="25" t="s">
        <v>13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2.174925669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125.6565031</v>
      </c>
      <c r="L805" s="25" t="s">
        <v>15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4.656503101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444.9205305</v>
      </c>
      <c r="L806" s="25" t="s">
        <v>15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27.92053049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181.030568</v>
      </c>
      <c r="L807" s="25" t="s">
        <v>13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16.03056802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133.2806531</v>
      </c>
      <c r="L808" s="25" t="s">
        <v>15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6.280653132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119.0311456</v>
      </c>
      <c r="L809" s="25" t="s">
        <v>15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6.031145642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82.565336</v>
      </c>
      <c r="L810" s="25" t="s">
        <v>13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5.565336003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89.33677561</v>
      </c>
      <c r="L811" s="25" t="s">
        <v>15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4.336775611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121.1750079</v>
      </c>
      <c r="L812" s="25" t="s">
        <v>15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8.175007856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118.7931941</v>
      </c>
      <c r="L813" s="25" t="s">
        <v>15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5.793194128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62.954105</v>
      </c>
      <c r="L814" s="25" t="s">
        <v>15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2.954104999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66.01979969</v>
      </c>
      <c r="L815" s="25" t="s">
        <v>15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3.019799688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165.994546</v>
      </c>
      <c r="L816" s="25" t="s">
        <v>15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10.99454598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167.9367061</v>
      </c>
      <c r="L817" s="25" t="s">
        <v>15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8.936706095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169.9807989</v>
      </c>
      <c r="L818" s="25" t="s">
        <v>15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12.98079894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176.78678</v>
      </c>
      <c r="L819" s="25" t="s">
        <v>13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19.78677995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110.1344732</v>
      </c>
      <c r="L820" s="25" t="s">
        <v>15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5.134473155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269.2791763</v>
      </c>
      <c r="L821" s="25" t="s">
        <v>15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14.27917627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306.6488463</v>
      </c>
      <c r="L822" s="25" t="s">
        <v>13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38.64884625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171.3951382</v>
      </c>
      <c r="L823" s="25" t="s">
        <v>13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18.3951382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21.17160824</v>
      </c>
      <c r="L824" s="25" t="s">
        <v>14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2.171608244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44.67575319</v>
      </c>
      <c r="L825" s="25" t="s">
        <v>15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2.675753194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228.2683213</v>
      </c>
      <c r="L826" s="25" t="s">
        <v>13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25.2683213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60.16895112</v>
      </c>
      <c r="L827" s="25" t="s">
        <v>15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3.168951116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189.0462536</v>
      </c>
      <c r="L828" s="25" t="s">
        <v>15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11.04625356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49.60732348</v>
      </c>
      <c r="L829" s="25" t="s">
        <v>15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2.607323483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162.22232</v>
      </c>
      <c r="L830" s="25" t="s">
        <v>13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17.22232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139.425236</v>
      </c>
      <c r="L831" s="25" t="s">
        <v>15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5.425235975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169.8311467</v>
      </c>
      <c r="L832" s="25" t="s">
        <v>13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17.83114667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35.56693946</v>
      </c>
      <c r="L833" s="25" t="s">
        <v>13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2.566939462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131.8529388</v>
      </c>
      <c r="L834" s="25" t="s">
        <v>15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4.85293882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246.6407363</v>
      </c>
      <c r="L835" s="25" t="s">
        <v>15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13.64073634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70.37721008</v>
      </c>
      <c r="L836" s="25" t="s">
        <v>15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5.377210077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86.38411534</v>
      </c>
      <c r="L837" s="25" t="s">
        <v>15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4.384115338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76.86762539</v>
      </c>
      <c r="L838" s="25" t="s">
        <v>15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4.867625392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122.518655</v>
      </c>
      <c r="L839" s="25" t="s">
        <v>15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8.518655001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134.2566901</v>
      </c>
      <c r="L840" s="25" t="s">
        <v>15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6.256690107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206.0083855</v>
      </c>
      <c r="L841" s="25" t="s">
        <v>15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11.0083855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156.0195506</v>
      </c>
      <c r="L842" s="25" t="s">
        <v>15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14.0195506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186.5661436</v>
      </c>
      <c r="L843" s="25" t="s">
        <v>15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11.56614362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58.82719806</v>
      </c>
      <c r="L844" s="25" t="s">
        <v>15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2.827198063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154.2228323</v>
      </c>
      <c r="L845" s="25" t="s">
        <v>15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6.222832257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49.0039773</v>
      </c>
      <c r="L846" s="25" t="s">
        <v>15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3.003977297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179.8479486</v>
      </c>
      <c r="L847" s="25" t="s">
        <v>15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7.847948647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151.4497958</v>
      </c>
      <c r="L848" s="25" t="s">
        <v>15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9.449795778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216.3879908</v>
      </c>
      <c r="L849" s="25" t="s">
        <v>13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24.38799076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222.4894034</v>
      </c>
      <c r="L850" s="25" t="s">
        <v>15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11.48940341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182.4975013</v>
      </c>
      <c r="L851" s="25" t="s">
        <v>15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9.497501265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135.0721192</v>
      </c>
      <c r="L852" s="25" t="s">
        <v>13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14.07211919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152.4321705</v>
      </c>
      <c r="L853" s="25" t="s">
        <v>15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8.432170479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39.50563495</v>
      </c>
      <c r="L854" s="25" t="s">
        <v>15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1.505634951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108.3328979</v>
      </c>
      <c r="L855" s="25" t="s">
        <v>15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9.332897923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38.11119296</v>
      </c>
      <c r="L856" s="25" t="s">
        <v>15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2.111192955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122.4618055</v>
      </c>
      <c r="L857" s="25" t="s">
        <v>15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6.461805529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120.5618947</v>
      </c>
      <c r="L858" s="25" t="s">
        <v>15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4.561894676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129.5717553</v>
      </c>
      <c r="L859" s="25" t="s">
        <v>15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7.571755252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131.6196618</v>
      </c>
      <c r="L860" s="25" t="s">
        <v>15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8.619661828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128.2820121</v>
      </c>
      <c r="L861" s="25" t="s">
        <v>15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7.282012132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133.1622862</v>
      </c>
      <c r="L862" s="25" t="s">
        <v>13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15.16228619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59.94697166</v>
      </c>
      <c r="L863" s="25" t="s">
        <v>15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2.946971661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62.46512905</v>
      </c>
      <c r="L864" s="25" t="s">
        <v>15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2.465129054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63.39044838</v>
      </c>
      <c r="L865" s="25" t="s">
        <v>15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3.390448375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88.66076614</v>
      </c>
      <c r="L866" s="25" t="s">
        <v>15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5.660766141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90.47636691</v>
      </c>
      <c r="L867" s="25" t="s">
        <v>13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9.476366906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40.35317645</v>
      </c>
      <c r="L868" s="25" t="s">
        <v>15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2.35317645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76.33781543</v>
      </c>
      <c r="L869" s="25" t="s">
        <v>15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3.33781543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194.7858286</v>
      </c>
      <c r="L870" s="25" t="s">
        <v>15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8.785828578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82.70155514</v>
      </c>
      <c r="L871" s="25" t="s">
        <v>15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3.701555143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88.30999909</v>
      </c>
      <c r="L872" s="25" t="s">
        <v>15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3.30999909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101.9167419</v>
      </c>
      <c r="L873" s="25" t="s">
        <v>15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8.91674189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83.53686676</v>
      </c>
      <c r="L874" s="25" t="s">
        <v>15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3.536866756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164.4244112</v>
      </c>
      <c r="L875" s="25" t="s">
        <v>15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9.424411161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162.9709774</v>
      </c>
      <c r="L876" s="25" t="s">
        <v>15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7.970977367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86.6398595</v>
      </c>
      <c r="L877" s="25" t="s">
        <v>15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3.639859498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80.21777725</v>
      </c>
      <c r="L878" s="25" t="s">
        <v>15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3.21777725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83.73109999</v>
      </c>
      <c r="L879" s="25" t="s">
        <v>15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3.731099992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90.32471855</v>
      </c>
      <c r="L880" s="25" t="s">
        <v>15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4.324718555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25.14875163</v>
      </c>
      <c r="L881" s="25" t="s">
        <v>15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1.148751632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189.2118409</v>
      </c>
      <c r="L882" s="25" t="s">
        <v>15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9.211840855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114.7180726</v>
      </c>
      <c r="L883" s="25" t="s">
        <v>15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5.718072598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63.20984369</v>
      </c>
      <c r="L884" s="25" t="s">
        <v>15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4.209843693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90.86158308</v>
      </c>
      <c r="L885" s="25" t="s">
        <v>15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6.861583081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85.47741794</v>
      </c>
      <c r="L886" s="25" t="s">
        <v>15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3.477417941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70.67551679</v>
      </c>
      <c r="L887" s="25" t="s">
        <v>15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3.675516791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213.6955697</v>
      </c>
      <c r="L888" s="25" t="s">
        <v>13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24.69556972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66.79130135</v>
      </c>
      <c r="L889" s="25" t="s">
        <v>15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2.791301347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40.22030651</v>
      </c>
      <c r="L890" s="25" t="s">
        <v>13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1.220306513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56.23725209</v>
      </c>
      <c r="L891" s="25" t="s">
        <v>15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3.237252086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89.67503964</v>
      </c>
      <c r="L892" s="25" t="s">
        <v>15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4.675039644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104.0691238</v>
      </c>
      <c r="L893" s="25" t="s">
        <v>15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6.069123817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86.79626587</v>
      </c>
      <c r="L894" s="25" t="s">
        <v>15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3.796265867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83.40689455</v>
      </c>
      <c r="L895" s="25" t="s">
        <v>15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3.406894553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84.40445938</v>
      </c>
      <c r="L896" s="25" t="s">
        <v>15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4.404459378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82.35314974</v>
      </c>
      <c r="L897" s="25" t="s">
        <v>15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3.353149736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43.31531133</v>
      </c>
      <c r="L898" s="25" t="s">
        <v>15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2.31531133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135.5548799</v>
      </c>
      <c r="L899" s="25" t="s">
        <v>15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10.55487992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260.3356563</v>
      </c>
      <c r="L900" s="25" t="s">
        <v>15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17.33565632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24.62700537</v>
      </c>
      <c r="L901" s="25" t="s">
        <v>15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1.627005373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45.85114896</v>
      </c>
      <c r="L902" s="25" t="s">
        <v>15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1.851148964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148.024819</v>
      </c>
      <c r="L903" s="25" t="s">
        <v>15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7.024818957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149.1189562</v>
      </c>
      <c r="L904" s="25" t="s">
        <v>15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9.118956197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288.5988588</v>
      </c>
      <c r="L905" s="25" t="s">
        <v>15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21.59885885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347.6520349</v>
      </c>
      <c r="L906" s="25" t="s">
        <v>15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12.65203495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191.6094414</v>
      </c>
      <c r="L907" s="25" t="s">
        <v>15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8.609441434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192.9019087</v>
      </c>
      <c r="L908" s="25" t="s">
        <v>15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9.901908724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120.9568785</v>
      </c>
      <c r="L909" s="25" t="s">
        <v>15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8.956878465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116.9488483</v>
      </c>
      <c r="L910" s="25" t="s">
        <v>15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5.948848339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97.96949909</v>
      </c>
      <c r="L911" s="25" t="s">
        <v>15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5.969499095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83.05083894</v>
      </c>
      <c r="L912" s="25" t="s">
        <v>15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4.050838936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212.0537356</v>
      </c>
      <c r="L913" s="25" t="s">
        <v>15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12.05373563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103.3394855</v>
      </c>
      <c r="L914" s="25" t="s">
        <v>15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4.339485467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193.5812524</v>
      </c>
      <c r="L915" s="25" t="s">
        <v>15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11.58125244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183.2608202</v>
      </c>
      <c r="L916" s="25" t="s">
        <v>15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10.26082016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78.87593881</v>
      </c>
      <c r="L917" s="25" t="s">
        <v>15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2.875938814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468.535446</v>
      </c>
      <c r="L918" s="25" t="s">
        <v>15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29.53544599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69.97921132</v>
      </c>
      <c r="L919" s="25" t="s">
        <v>15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4.979211321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228.9044385</v>
      </c>
      <c r="L920" s="25" t="s">
        <v>15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12.90443849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36.26048453</v>
      </c>
      <c r="L921" s="25" t="s">
        <v>15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1.260484528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269.9836596</v>
      </c>
      <c r="L922" s="25" t="s">
        <v>15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13.98365959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185.1372738</v>
      </c>
      <c r="L923" s="25" t="s">
        <v>15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9.137273776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193.5177619</v>
      </c>
      <c r="L924" s="25" t="s">
        <v>15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12.51776194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118.3456509</v>
      </c>
      <c r="L925" s="25" t="s">
        <v>15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6.345650914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121.0852574</v>
      </c>
      <c r="L926" s="25" t="s">
        <v>15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7.085257392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129.2623785</v>
      </c>
      <c r="L927" s="25" t="s">
        <v>15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6.262378498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198.4742523</v>
      </c>
      <c r="L928" s="25" t="s">
        <v>15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10.47425231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276.0068963</v>
      </c>
      <c r="L929" s="25" t="s">
        <v>15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14.00689627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151.4600196</v>
      </c>
      <c r="L930" s="25" t="s">
        <v>15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7.460019642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75.72901928</v>
      </c>
      <c r="L931" s="25" t="s">
        <v>15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3.729019276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159.1090378</v>
      </c>
      <c r="L932" s="25" t="s">
        <v>15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6.10903783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74.20087175</v>
      </c>
      <c r="L933" s="25" t="s">
        <v>15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3.200871745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81.5515341</v>
      </c>
      <c r="L934" s="25" t="s">
        <v>15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3.551534101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244.6534739</v>
      </c>
      <c r="L935" s="25" t="s">
        <v>15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14.65347391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144.1341924</v>
      </c>
      <c r="L936" s="25" t="s">
        <v>15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6.134192375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104.2901482</v>
      </c>
      <c r="L937" s="25" t="s">
        <v>15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5.290148233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102.5623606</v>
      </c>
      <c r="L938" s="25" t="s">
        <v>15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4.562360563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188.9188609</v>
      </c>
      <c r="L939" s="25" t="s">
        <v>15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6.918860915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197.5247422</v>
      </c>
      <c r="L940" s="25" t="s">
        <v>15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10.52474224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62.10784617</v>
      </c>
      <c r="L941" s="25" t="s">
        <v>15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4.107846168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90.29517313</v>
      </c>
      <c r="L942" s="25" t="s">
        <v>15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6.295173133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91.44255256</v>
      </c>
      <c r="L943" s="25" t="s">
        <v>15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4.442552564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108.0482262</v>
      </c>
      <c r="L944" s="25" t="s">
        <v>15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6.048226195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63.01915297</v>
      </c>
      <c r="L945" s="25" t="s">
        <v>15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3.019152971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168.1060069</v>
      </c>
      <c r="L946" s="25" t="s">
        <v>15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6.106006887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69.74527172</v>
      </c>
      <c r="L947" s="25" t="s">
        <v>15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4.74527172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197.3876018</v>
      </c>
      <c r="L948" s="25" t="s">
        <v>15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11.38760184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153.1064213</v>
      </c>
      <c r="L949" s="25" t="s">
        <v>15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7.10642125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167.0904146</v>
      </c>
      <c r="L950" s="25" t="s">
        <v>15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8.090414587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91.05171738</v>
      </c>
      <c r="L951" s="25" t="s">
        <v>15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4.051717384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26.99137934</v>
      </c>
      <c r="L952" s="25" t="s">
        <v>15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0.9913793371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354.9671095</v>
      </c>
      <c r="L953" s="25" t="s">
        <v>15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16.96710947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128.1225911</v>
      </c>
      <c r="L954" s="25" t="s">
        <v>15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7.122591104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293.0494434</v>
      </c>
      <c r="L955" s="25" t="s">
        <v>15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15.04944343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35.47359386</v>
      </c>
      <c r="L956" s="25" t="s">
        <v>15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2.473593861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217.9064742</v>
      </c>
      <c r="L957" s="25" t="s">
        <v>15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10.9064742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53.60993649</v>
      </c>
      <c r="L958" s="25" t="s">
        <v>15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2.609936485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221.9356508</v>
      </c>
      <c r="L959" s="25" t="s">
        <v>15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10.93565083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216.2793104</v>
      </c>
      <c r="L960" s="25" t="s">
        <v>15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11.27931041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136.315545</v>
      </c>
      <c r="L961" s="25" t="s">
        <v>15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7.315545021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201.0458635</v>
      </c>
      <c r="L962" s="25" t="s">
        <v>15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9.045863529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321.1348401</v>
      </c>
      <c r="L963" s="25" t="s">
        <v>15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19.13484011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125.7801675</v>
      </c>
      <c r="L964" s="25" t="s">
        <v>15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6.7801675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190.9095135</v>
      </c>
      <c r="L965" s="25" t="s">
        <v>15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9.90951355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283.3515504</v>
      </c>
      <c r="L966" s="25" t="s">
        <v>15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12.35155037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163.7422761</v>
      </c>
      <c r="L967" s="25" t="s">
        <v>15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6.742276079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176.1999141</v>
      </c>
      <c r="L968" s="25" t="s">
        <v>15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8.199914121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214.6778959</v>
      </c>
      <c r="L969" s="25" t="s">
        <v>15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13.67789587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81.09712043</v>
      </c>
      <c r="L970" s="25" t="s">
        <v>15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5.097120426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166.1515266</v>
      </c>
      <c r="L971" s="25" t="s">
        <v>15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11.15152656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45.09447339</v>
      </c>
      <c r="L972" s="25" t="s">
        <v>15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4.094473393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143.6837557</v>
      </c>
      <c r="L973" s="25" t="s">
        <v>15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6.683755736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186.1089726</v>
      </c>
      <c r="L974" s="25" t="s">
        <v>15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15.10897259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281.1705646</v>
      </c>
      <c r="L975" s="25" t="s">
        <v>15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11.17056462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40.20533019</v>
      </c>
      <c r="L976" s="25" t="s">
        <v>15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2.205330193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260.0233769</v>
      </c>
      <c r="L977" s="25" t="s">
        <v>15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11.02337691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297.2146034</v>
      </c>
      <c r="L978" s="25" t="s">
        <v>15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16.21460342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76.4980779</v>
      </c>
      <c r="L979" s="25" t="s">
        <v>15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3.498077896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114.5814135</v>
      </c>
      <c r="L980" s="25" t="s">
        <v>15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4.581413532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76.21941372</v>
      </c>
      <c r="L981" s="25" t="s">
        <v>15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3.219413725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78.82532416</v>
      </c>
      <c r="L982" s="25" t="s">
        <v>15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4.825324156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69.79231361</v>
      </c>
      <c r="L983" s="25" t="s">
        <v>15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3.792313615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45.98182445</v>
      </c>
      <c r="L984" s="25" t="s">
        <v>15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1.98182445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97.67625603</v>
      </c>
      <c r="L985" s="25" t="s">
        <v>15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7.676256033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74.92434194</v>
      </c>
      <c r="L986" s="25" t="s">
        <v>15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3.924341943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65.39754645</v>
      </c>
      <c r="L987" s="25" t="s">
        <v>15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4.39754645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71.10108215</v>
      </c>
      <c r="L988" s="25" t="s">
        <v>15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4.101082147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68.32248689</v>
      </c>
      <c r="L989" s="25" t="s">
        <v>15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3.322486886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69.72880261</v>
      </c>
      <c r="L990" s="25" t="s">
        <v>15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2.728802608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76.62619955</v>
      </c>
      <c r="L991" s="25" t="s">
        <v>15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3.626199552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74.5718242</v>
      </c>
      <c r="L992" s="25" t="s">
        <v>15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4.5718242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25.43712868</v>
      </c>
      <c r="L993" s="25" t="s">
        <v>15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1.437128681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201.9900792</v>
      </c>
      <c r="L994" s="25" t="s">
        <v>15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8.99007924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211.4502845</v>
      </c>
      <c r="L995" s="25" t="s">
        <v>15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11.45028452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106.2373112</v>
      </c>
      <c r="L996" s="25" t="s">
        <v>15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5.237311192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108.438655</v>
      </c>
      <c r="L997" s="25" t="s">
        <v>15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7.438655032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225.3745136</v>
      </c>
      <c r="L998" s="25" t="s">
        <v>15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18.37451364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89.5993774</v>
      </c>
      <c r="L999" s="25" t="s">
        <v>15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5.5993774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98.50678594</v>
      </c>
      <c r="L1000" s="25" t="s">
        <v>15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5.506785941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137.9680006</v>
      </c>
      <c r="L1001" s="25" t="s">
        <v>15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6.968000612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50.17794526</v>
      </c>
      <c r="L1002" s="25" t="s">
        <v>15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2.177945255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219.2702386</v>
      </c>
      <c r="L1003" s="25" t="s">
        <v>15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12.27023864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230.9185841</v>
      </c>
      <c r="L1004" s="25" t="s">
        <v>15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12.91858409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35.92437458</v>
      </c>
      <c r="L1005" s="25" t="s">
        <v>15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1.924374575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218.4306961</v>
      </c>
      <c r="L1006" s="25" t="s">
        <v>15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9.430696072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39.99705013</v>
      </c>
      <c r="L1007" s="25" t="s">
        <v>15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1.997050134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222.18043</v>
      </c>
      <c r="L1008" s="25" t="s">
        <v>15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13.18042998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39.54514473</v>
      </c>
      <c r="L1009" s="25" t="s">
        <v>15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1.545144732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140.7627423</v>
      </c>
      <c r="L1010" s="25" t="s">
        <v>15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7.762742258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245.3295657</v>
      </c>
      <c r="L1011" s="25" t="s">
        <v>15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10.32956567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142.3566109</v>
      </c>
      <c r="L1012" s="25" t="s">
        <v>15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11.35661091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49.85583458</v>
      </c>
      <c r="L1013" s="25" t="s">
        <v>15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2.855834575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225.875929</v>
      </c>
      <c r="L1014" s="25" t="s">
        <v>15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11.87592897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94.0135066</v>
      </c>
      <c r="L1015" s="25" t="s">
        <v>15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5.013506597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250.5142543</v>
      </c>
      <c r="L1016" s="25" t="s">
        <v>15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19.51425429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98.65681253</v>
      </c>
      <c r="L1017" s="25" t="s">
        <v>15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3.656812533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113.3616839</v>
      </c>
      <c r="L1018" s="25" t="s">
        <v>15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5.361683914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33.68630557</v>
      </c>
      <c r="L1019" s="25" t="s">
        <v>15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1.686305565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113.9142268</v>
      </c>
      <c r="L1020" s="25" t="s">
        <v>15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9.914226751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26.26546635</v>
      </c>
      <c r="L1021" s="25" t="s">
        <v>15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1.265466353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232.5992619</v>
      </c>
      <c r="L1022" s="25" t="s">
        <v>15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11.59926187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39.12431688</v>
      </c>
      <c r="L1023" s="25" t="s">
        <v>15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3.124316878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253.7666144</v>
      </c>
      <c r="L1024" s="25" t="s">
        <v>15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11.76661439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154.1495814</v>
      </c>
      <c r="L1025" s="25" t="s">
        <v>15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7.149581372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57.65924419</v>
      </c>
      <c r="L1026" s="25" t="s">
        <v>15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2.659244187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220.6898385</v>
      </c>
      <c r="L1027" s="25" t="s">
        <v>15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11.68983852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209.2133358</v>
      </c>
      <c r="L1028" s="25" t="s">
        <v>15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8.213335811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87.02071306</v>
      </c>
      <c r="L1029" s="25" t="s">
        <v>15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4.020713063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211.5459468</v>
      </c>
      <c r="L1030" s="25" t="s">
        <v>15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9.545946806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86.81526803</v>
      </c>
      <c r="L1031" s="25" t="s">
        <v>15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4.815268026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171.2703572</v>
      </c>
      <c r="L1032" s="25" t="s">
        <v>15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7.270357211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103.144772</v>
      </c>
      <c r="L1033" s="25" t="s">
        <v>15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5.144772014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90.49557628</v>
      </c>
      <c r="L1034" s="25" t="s">
        <v>15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4.495576278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120.4367868</v>
      </c>
      <c r="L1035" s="25" t="s">
        <v>15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7.436786781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100.5863576</v>
      </c>
      <c r="L1036" s="25" t="s">
        <v>15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4.586357608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80.02409458</v>
      </c>
      <c r="L1037" s="25" t="s">
        <v>15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3.024094581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87.94050838</v>
      </c>
      <c r="L1038" s="25" t="s">
        <v>15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6.940508377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71.14138085</v>
      </c>
      <c r="L1039" s="25" t="s">
        <v>15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4.141380852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151.3114773</v>
      </c>
      <c r="L1040" s="25" t="s">
        <v>15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7.311477267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97.44411564</v>
      </c>
      <c r="L1041" s="25" t="s">
        <v>15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5.444115644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98.71753727</v>
      </c>
      <c r="L1042" s="25" t="s">
        <v>15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5.717537272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40.79034388</v>
      </c>
      <c r="L1043" s="25" t="s">
        <v>15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1.790343876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110.6830924</v>
      </c>
      <c r="L1044" s="25" t="s">
        <v>15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6.683092406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101.3902175</v>
      </c>
      <c r="L1045" s="25" t="s">
        <v>15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4.390217549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108.6275444</v>
      </c>
      <c r="L1046" s="25" t="s">
        <v>15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4.627544428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105.1081457</v>
      </c>
      <c r="L1047" s="25" t="s">
        <v>15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6.10814571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216.7931763</v>
      </c>
      <c r="L1048" s="25" t="s">
        <v>15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9.793176317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177.8304739</v>
      </c>
      <c r="L1049" s="25" t="s">
        <v>15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13.83047386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146.2389412</v>
      </c>
      <c r="L1050" s="25" t="s">
        <v>15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6.238941191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33.32151567</v>
      </c>
      <c r="L1051" s="25" t="s">
        <v>15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1.321515668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84.71617083</v>
      </c>
      <c r="L1052" s="25" t="s">
        <v>15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4.716170827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85.15999104</v>
      </c>
      <c r="L1053" s="25" t="s">
        <v>15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4.159991041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26.5839025</v>
      </c>
      <c r="L1054" s="25" t="s">
        <v>15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1.583902495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296.4365928</v>
      </c>
      <c r="L1055" s="25" t="s">
        <v>15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20.43659276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235.9814894</v>
      </c>
      <c r="L1056" s="25" t="s">
        <v>15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13.98148937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126.2107021</v>
      </c>
      <c r="L1057" s="25" t="s">
        <v>15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6.210702071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132.5739908</v>
      </c>
      <c r="L1058" s="25" t="s">
        <v>15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9.573990824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215.1405669</v>
      </c>
      <c r="L1059" s="25" t="s">
        <v>15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9.140566893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87.62646178</v>
      </c>
      <c r="L1060" s="25" t="s">
        <v>15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5.626461779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142.5490356</v>
      </c>
      <c r="L1061" s="25" t="s">
        <v>15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8.549035566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146.6280982</v>
      </c>
      <c r="L1062" s="25" t="s">
        <v>15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13.62809817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38.54816084</v>
      </c>
      <c r="L1063" s="25" t="s">
        <v>15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2.548160843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448.1567622</v>
      </c>
      <c r="L1064" s="25" t="s">
        <v>15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18.15676218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183.5642612</v>
      </c>
      <c r="L1065" s="25" t="s">
        <v>15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7.564261247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64.42488492</v>
      </c>
      <c r="L1066" s="25" t="s">
        <v>15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3.424884919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18.05433528</v>
      </c>
      <c r="L1067" s="25" t="s">
        <v>15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1.054335279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140.7111278</v>
      </c>
      <c r="L1068" s="25" t="s">
        <v>15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6.711127822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177.8760041</v>
      </c>
      <c r="L1069" s="25" t="s">
        <v>15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7.876004134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40.91957047</v>
      </c>
      <c r="L1070" s="25" t="s">
        <v>15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1.919570469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180.0864039</v>
      </c>
      <c r="L1071" s="25" t="s">
        <v>15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15.08640394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41.35000325</v>
      </c>
      <c r="L1072" s="25" t="s">
        <v>15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2.350003248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243.5395113</v>
      </c>
      <c r="L1073" s="25" t="s">
        <v>15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11.5395113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240.9234307</v>
      </c>
      <c r="L1074" s="25" t="s">
        <v>15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10.92343075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163.2216096</v>
      </c>
      <c r="L1075" s="25" t="s">
        <v>15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9.221609608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184.1313008</v>
      </c>
      <c r="L1076" s="25" t="s">
        <v>15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8.131300805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197.2759674</v>
      </c>
      <c r="L1077" s="25" t="s">
        <v>15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12.27596736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187.9966126</v>
      </c>
      <c r="L1078" s="25" t="s">
        <v>15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10.99661262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74.27976322</v>
      </c>
      <c r="L1079" s="25" t="s">
        <v>15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3.27976322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302.3672109</v>
      </c>
      <c r="L1080" s="25" t="s">
        <v>15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18.36721091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140.6938029</v>
      </c>
      <c r="L1081" s="25" t="s">
        <v>15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8.693802856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134.5135019</v>
      </c>
      <c r="L1082" s="25" t="s">
        <v>15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6.513501878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98.02721089</v>
      </c>
      <c r="L1083" s="25" t="s">
        <v>15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4.027210888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95.81805553</v>
      </c>
      <c r="L1084" s="25" t="s">
        <v>15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4.81805553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37.94775127</v>
      </c>
      <c r="L1085" s="25" t="s">
        <v>15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1.947751272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207.1339465</v>
      </c>
      <c r="L1086" s="25" t="s">
        <v>15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13.13394646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82.23648093</v>
      </c>
      <c r="L1087" s="25" t="s">
        <v>15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6.236480931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91.68579074</v>
      </c>
      <c r="L1088" s="25" t="s">
        <v>15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5.685790743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91.19173397</v>
      </c>
      <c r="L1089" s="25" t="s">
        <v>15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6.191733966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39.53437857</v>
      </c>
      <c r="L1090" s="25" t="s">
        <v>15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2.53437857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88.21609281</v>
      </c>
      <c r="L1091" s="25" t="s">
        <v>15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3.216092811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87.63852866</v>
      </c>
      <c r="L1092" s="25" t="s">
        <v>15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4.638528662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33.78654865</v>
      </c>
      <c r="L1093" s="25" t="s">
        <v>15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1.786548653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393.89307</v>
      </c>
      <c r="L1094" s="25" t="s">
        <v>13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39.89306996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141.0645475</v>
      </c>
      <c r="L1095" s="25" t="s">
        <v>15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8.064547535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38.85153296</v>
      </c>
      <c r="L1096" s="25" t="s">
        <v>15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2.851532958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136.1277933</v>
      </c>
      <c r="L1097" s="25" t="s">
        <v>15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8.127793307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40.15249139</v>
      </c>
      <c r="L1098" s="25" t="s">
        <v>15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2.152491395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153.1121378</v>
      </c>
      <c r="L1099" s="25" t="s">
        <v>15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6.112137803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41.67646276</v>
      </c>
      <c r="L1100" s="25" t="s">
        <v>15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2.676462763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156.2667071</v>
      </c>
      <c r="L1101" s="25" t="s">
        <v>15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7.266707059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42.66316721</v>
      </c>
      <c r="L1102" s="25" t="s">
        <v>15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2.663167209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307.2750976</v>
      </c>
      <c r="L1103" s="25" t="s">
        <v>15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12.27509765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322.3578352</v>
      </c>
      <c r="L1104" s="25" t="s">
        <v>15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27.35783516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109.8426701</v>
      </c>
      <c r="L1105" s="25" t="s">
        <v>15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4.842670122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148.8384659</v>
      </c>
      <c r="L1106" s="25" t="s">
        <v>15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5.838465915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151.8992841</v>
      </c>
      <c r="L1107" s="25" t="s">
        <v>15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12.8992841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242.1364252</v>
      </c>
      <c r="L1108" s="25" t="s">
        <v>15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19.13642522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82.0217344</v>
      </c>
      <c r="L1109" s="25" t="s">
        <v>15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3.021734397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332.9787598</v>
      </c>
      <c r="L1110" s="25" t="s">
        <v>15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17.9787598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134.3780524</v>
      </c>
      <c r="L1111" s="25" t="s">
        <v>15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7.378052399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474.4836652</v>
      </c>
      <c r="L1112" s="25" t="s">
        <v>13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50.48366516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282.1137255</v>
      </c>
      <c r="L1113" s="25" t="s">
        <v>13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43.11372549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417.8588235</v>
      </c>
      <c r="L1114" s="25" t="s">
        <v>13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63.85882353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411.4285764</v>
      </c>
      <c r="L1115" s="25" t="s">
        <v>13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42.42857641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378.850322</v>
      </c>
      <c r="L1116" s="25" t="s">
        <v>13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42.85032196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365.8726512</v>
      </c>
      <c r="L1117" s="25" t="s">
        <v>15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29.87265118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345.854902</v>
      </c>
      <c r="L1118" s="25" t="s">
        <v>19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52.85490196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430.5983276</v>
      </c>
      <c r="L1119" s="25" t="s">
        <v>13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43.59832759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349.2575622</v>
      </c>
      <c r="L1120" s="25" t="s">
        <v>13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35.25756216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218.3042071</v>
      </c>
      <c r="L1121" s="25" t="s">
        <v>15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16.30420712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194.0379349</v>
      </c>
      <c r="L1122" s="25" t="s">
        <v>13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15.03793487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263.4082525</v>
      </c>
      <c r="L1123" s="25" t="s">
        <v>13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11.40825246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181.7659615</v>
      </c>
      <c r="L1124" s="25" t="s">
        <v>13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27.76596149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151.0559078</v>
      </c>
      <c r="L1125" s="25" t="s">
        <v>13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14.05590779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91.42958578</v>
      </c>
      <c r="L1126" s="25" t="s">
        <v>14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147.9957336</v>
      </c>
      <c r="L1127" s="25" t="s">
        <v>15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7.995733595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120.4295228</v>
      </c>
      <c r="L1128" s="25" t="s">
        <v>15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6.429522758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292.0297751</v>
      </c>
      <c r="L1129" s="25" t="s">
        <v>16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255.4287515</v>
      </c>
      <c r="L1130" s="25" t="s">
        <v>13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24.42875146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289.9098913</v>
      </c>
      <c r="L1131" s="25" t="s">
        <v>15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17.90989129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649.8303656</v>
      </c>
      <c r="L1132" s="25" t="s">
        <v>17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127.5113535</v>
      </c>
      <c r="L1133" s="25" t="s">
        <v>15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7.511353458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125.1960352</v>
      </c>
      <c r="L1134" s="25" t="s">
        <v>13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12.19603524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89.65186691</v>
      </c>
      <c r="L1135" s="25" t="s">
        <v>15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4.651866908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22.00338662</v>
      </c>
      <c r="L1136" s="25" t="s">
        <v>15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1.003386622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88.9501378</v>
      </c>
      <c r="L1137" s="25" t="s">
        <v>15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4.950137795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21.051385</v>
      </c>
      <c r="L1138" s="25" t="s">
        <v>15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1.051385005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448.1173459</v>
      </c>
      <c r="L1139" s="25" t="s">
        <v>16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187.4925661</v>
      </c>
      <c r="L1140" s="25" t="s">
        <v>15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11.49256613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58.16376145</v>
      </c>
      <c r="L1141" s="25" t="s">
        <v>15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2.163761451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190.5595483</v>
      </c>
      <c r="L1142" s="25" t="s">
        <v>15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10.55954827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59.28272126</v>
      </c>
      <c r="L1143" s="25" t="s">
        <v>15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3.282721261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220.1529467</v>
      </c>
      <c r="L1144" s="25" t="s">
        <v>13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23.1529467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94.53476918</v>
      </c>
      <c r="L1145" s="25" t="s">
        <v>17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54.87024801</v>
      </c>
      <c r="L1146" s="25" t="s">
        <v>15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2.870248006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183.6522189</v>
      </c>
      <c r="L1147" s="25" t="s">
        <v>15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11.65221893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186.2187834</v>
      </c>
      <c r="L1148" s="25" t="s">
        <v>15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11.21878345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180.2096026</v>
      </c>
      <c r="L1149" s="25" t="s">
        <v>13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19.20960261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130.65856</v>
      </c>
      <c r="L1150" s="25" t="s">
        <v>15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6.658560015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29.67851405</v>
      </c>
      <c r="L1151" s="25" t="s">
        <v>15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1.678514051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117.6889642</v>
      </c>
      <c r="L1152" s="25" t="s">
        <v>15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4.688964183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489.0791659</v>
      </c>
      <c r="L1153" s="25" t="s">
        <v>15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34.07916593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500.3292153</v>
      </c>
      <c r="L1154" s="25" t="s">
        <v>15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30.32921535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85.13345186</v>
      </c>
      <c r="L1155" s="25" t="s">
        <v>15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4.133451862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90.12780569</v>
      </c>
      <c r="L1156" s="25" t="s">
        <v>15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4.12780569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244.8985788</v>
      </c>
      <c r="L1157" s="25" t="s">
        <v>15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12.89857877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60.75799107</v>
      </c>
      <c r="L1158" s="25" t="s">
        <v>13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5.757991069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189.8423716</v>
      </c>
      <c r="L1159" s="25" t="s">
        <v>17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145.4664635</v>
      </c>
      <c r="L1160" s="25" t="s">
        <v>15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7.466463509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86.44633599</v>
      </c>
      <c r="L1161" s="25" t="s">
        <v>15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6.446335988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89.85079465</v>
      </c>
      <c r="L1162" s="25" t="s">
        <v>15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3.850794647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137.0974546</v>
      </c>
      <c r="L1163" s="25" t="s">
        <v>17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220.0679379</v>
      </c>
      <c r="L1164" s="25" t="s">
        <v>17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240.1374466</v>
      </c>
      <c r="L1165" s="25" t="s">
        <v>17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238.4392157</v>
      </c>
      <c r="L1166" s="25" t="s">
        <v>13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36.43921569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524.5928703</v>
      </c>
      <c r="L1167" s="25" t="s">
        <v>15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30.59287033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228.9549334</v>
      </c>
      <c r="L1168" s="25" t="s">
        <v>15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13.95493344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260.5050923</v>
      </c>
      <c r="L1169" s="25" t="s">
        <v>15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14.50509235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245.7316185</v>
      </c>
      <c r="L1170" s="25" t="s">
        <v>15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14.73161853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268.8849847</v>
      </c>
      <c r="L1171" s="25" t="s">
        <v>15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16.88498468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276.932326</v>
      </c>
      <c r="L1172" s="25" t="s">
        <v>15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12.93232602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216.9878718</v>
      </c>
      <c r="L1173" s="25" t="s">
        <v>15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9.987871806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217.9364795</v>
      </c>
      <c r="L1174" s="25" t="s">
        <v>15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9.936479456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271.0886649</v>
      </c>
      <c r="L1175" s="25" t="s">
        <v>13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319.0739673</v>
      </c>
      <c r="L1176" s="25" t="s">
        <v>15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15.07396728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289.028428</v>
      </c>
      <c r="L1177" s="25" t="s">
        <v>15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12.02842804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263.7448789</v>
      </c>
      <c r="L1178" s="25" t="s">
        <v>15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22.74487885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355.9686697</v>
      </c>
      <c r="L1179" s="25" t="s">
        <v>17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281.3677325</v>
      </c>
      <c r="L1180" s="25" t="s">
        <v>17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8.047704815</v>
      </c>
      <c r="L1181" s="25" t="s">
        <v>17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272.6705882</v>
      </c>
      <c r="L1182" s="25" t="s">
        <v>19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41.67058824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210.1098039</v>
      </c>
      <c r="L1183" s="25" t="s">
        <v>19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32.10980392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5.103847426</v>
      </c>
      <c r="L1184" s="25" t="s">
        <v>17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437.3341449</v>
      </c>
      <c r="L1185" s="25" t="s">
        <v>13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38.33414491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382.09622</v>
      </c>
      <c r="L1186" s="25" t="s">
        <v>13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35.09621999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282.2754657</v>
      </c>
      <c r="L1187" s="25" t="s">
        <v>19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26.27546571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176.3102136</v>
      </c>
      <c r="L1188" s="25" t="s">
        <v>19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16.31021365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52.24547759</v>
      </c>
      <c r="L1189" s="25" t="s">
        <v>14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52.24547759</v>
      </c>
      <c r="L1190" s="25" t="s">
        <v>14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48.39607843</v>
      </c>
      <c r="L1191" s="25" t="s">
        <v>19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7.396078431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315.8969963</v>
      </c>
      <c r="L1192" s="25" t="s">
        <v>19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27.89699632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7.282497346</v>
      </c>
      <c r="L1193" s="25" t="s">
        <v>15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0.2824973457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134.5647059</v>
      </c>
      <c r="L1194" s="25" t="s">
        <v>19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20.56470588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121.5803922</v>
      </c>
      <c r="L1195" s="25" t="s">
        <v>19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18.58039216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151.0901961</v>
      </c>
      <c r="L1196" s="25" t="s">
        <v>19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23.09019608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40.13333333</v>
      </c>
      <c r="L1197" s="25" t="s">
        <v>19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6.133333333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26.12273879</v>
      </c>
      <c r="L1198" s="25" t="s">
        <v>14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94.32805146</v>
      </c>
      <c r="L1199" s="25" t="s">
        <v>17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80.26666667</v>
      </c>
      <c r="L1200" s="25" t="s">
        <v>19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12.26666667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136.6429565</v>
      </c>
      <c r="L1201" s="25" t="s">
        <v>19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7.642956504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46.03529412</v>
      </c>
      <c r="L1202" s="25" t="s">
        <v>19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7.035294118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179.5629995</v>
      </c>
      <c r="L1203" s="25" t="s">
        <v>13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17.56299946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260.8666667</v>
      </c>
      <c r="L1204" s="25" t="s">
        <v>19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39.86666667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40.13333333</v>
      </c>
      <c r="L1205" s="25" t="s">
        <v>19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6.133333333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199.7070134</v>
      </c>
      <c r="L1206" s="25" t="s">
        <v>15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8.70701343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10.50898803</v>
      </c>
      <c r="L1207" s="25" t="s">
        <v>15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0.5089880263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6.262716354</v>
      </c>
      <c r="L1208" s="25" t="s">
        <v>15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0.2627163538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192.4039216</v>
      </c>
      <c r="L1209" s="25" t="s">
        <v>19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29.40392157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91.42958578</v>
      </c>
      <c r="L1210" s="25" t="s">
        <v>14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139.2862745</v>
      </c>
      <c r="L1211" s="25" t="s">
        <v>19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21.28627451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305.9971739</v>
      </c>
      <c r="L1212" s="25" t="s">
        <v>14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140.4666667</v>
      </c>
      <c r="L1213" s="25" t="s">
        <v>19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21.46666667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19.99794596</v>
      </c>
      <c r="L1214" s="25" t="s">
        <v>15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0.9979459569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243.1135753</v>
      </c>
      <c r="L1215" s="25" t="s">
        <v>19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37.11357526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283.2941176</v>
      </c>
      <c r="L1216" s="25" t="s">
        <v>19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43.29411765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384.8078431</v>
      </c>
      <c r="L1217" s="25" t="s">
        <v>19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58.80784314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106.739919</v>
      </c>
      <c r="L1218" s="25" t="s">
        <v>19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15.73991896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145.1882353</v>
      </c>
      <c r="L1219" s="25" t="s">
        <v>19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22.18823529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347.0352941</v>
      </c>
      <c r="L1220" s="25" t="s">
        <v>19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53.03529412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110.9568627</v>
      </c>
      <c r="L1221" s="25" t="s">
        <v>19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16.95686275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305.6590748</v>
      </c>
      <c r="L1222" s="25" t="s">
        <v>19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46.65907484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144.0078431</v>
      </c>
      <c r="L1223" s="25" t="s">
        <v>19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22.00784314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180.6</v>
      </c>
      <c r="L1224" s="25" t="s">
        <v>17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27.6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135.4233414</v>
      </c>
      <c r="L1225" s="25" t="s">
        <v>19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20.42334135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30.31346671</v>
      </c>
      <c r="L1226" s="25" t="s">
        <v>15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1.313466706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61.92527968</v>
      </c>
      <c r="L1227" s="25" t="s">
        <v>17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215.2542727</v>
      </c>
      <c r="L1228" s="25" t="s">
        <v>19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15.2542727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189.0395429</v>
      </c>
      <c r="L1229" s="25" t="s">
        <v>19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28.03954285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122.7607843</v>
      </c>
      <c r="L1230" s="25" t="s">
        <v>19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18.76078431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224.782226</v>
      </c>
      <c r="L1231" s="25" t="s">
        <v>19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32.78222598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263.134996</v>
      </c>
      <c r="L1232" s="25" t="s">
        <v>13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25.13499602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238.2091702</v>
      </c>
      <c r="L1233" s="25" t="s">
        <v>19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35.2091702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251.9193551</v>
      </c>
      <c r="L1234" s="25" t="s">
        <v>15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10.91935515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158.6119756</v>
      </c>
      <c r="L1235" s="25" t="s">
        <v>13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16.61197556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105.2205857</v>
      </c>
      <c r="L1236" s="25" t="s">
        <v>19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15.22058573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84.98350548</v>
      </c>
      <c r="L1237" s="25" t="s">
        <v>15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3.983505479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49.24336947</v>
      </c>
      <c r="L1238" s="25" t="s">
        <v>17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340.6414268</v>
      </c>
      <c r="L1239" s="25" t="s">
        <v>15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15.64142683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170.2047114</v>
      </c>
      <c r="L1240" s="25" t="s">
        <v>13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11.20471137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198.0369283</v>
      </c>
      <c r="L1241" s="25" t="s">
        <v>13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13.03692833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102.1693957</v>
      </c>
      <c r="L1242" s="25" t="s">
        <v>15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6.169395667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270.7956963</v>
      </c>
      <c r="L1243" s="25" t="s">
        <v>13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29.79569627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291.6084745</v>
      </c>
      <c r="L1244" s="25" t="s">
        <v>13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26.60847454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341.5846127</v>
      </c>
      <c r="L1245" s="25" t="s">
        <v>13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37.58461272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163.4807212</v>
      </c>
      <c r="L1246" s="25" t="s">
        <v>13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13.4807212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110.3428038</v>
      </c>
      <c r="L1247" s="25" t="s">
        <v>15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6.342803805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85.19564066</v>
      </c>
      <c r="L1248" s="25" t="s">
        <v>15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3.195640662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95.58579742</v>
      </c>
      <c r="L1249" s="25" t="s">
        <v>15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6.585797418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96.8403168</v>
      </c>
      <c r="L1250" s="25" t="s">
        <v>13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10.8403168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11.65866782</v>
      </c>
      <c r="L1251" s="25" t="s">
        <v>15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0.6586678182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119.1192605</v>
      </c>
      <c r="L1252" s="25" t="s">
        <v>15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5.119260512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12.95069672</v>
      </c>
      <c r="L1253" s="25" t="s">
        <v>15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0.9506967219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108.6825286</v>
      </c>
      <c r="L1254" s="25" t="s">
        <v>13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10.68252861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145.726025</v>
      </c>
      <c r="L1255" s="25" t="s">
        <v>13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11.726025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135.9384562</v>
      </c>
      <c r="L1256" s="25" t="s">
        <v>13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10.93845616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195.3223763</v>
      </c>
      <c r="L1257" s="25" t="s">
        <v>17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215.1175588</v>
      </c>
      <c r="L1258" s="25" t="s">
        <v>17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27.75489693</v>
      </c>
      <c r="L1259" s="25" t="s">
        <v>13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2.754896935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173.5176471</v>
      </c>
      <c r="L1260" s="25" t="s">
        <v>13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26.51764706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191.9313728</v>
      </c>
      <c r="L1261" s="25" t="s">
        <v>17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224.4717388</v>
      </c>
      <c r="L1262" s="25" t="s">
        <v>17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33.32887853</v>
      </c>
      <c r="L1263" s="25" t="s">
        <v>17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133.289282</v>
      </c>
      <c r="L1264" s="25" t="s">
        <v>15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5.289281965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173.7172392</v>
      </c>
      <c r="L1265" s="25" t="s">
        <v>17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68.34039234</v>
      </c>
      <c r="L1266" s="25" t="s">
        <v>15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3.340392336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281.5493701</v>
      </c>
      <c r="L1267" s="25" t="s">
        <v>13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31.54937014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42.93251847</v>
      </c>
      <c r="L1268" s="25" t="s">
        <v>15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1.932518469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121.2380778</v>
      </c>
      <c r="L1269" s="25" t="s">
        <v>15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9.238077785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417.9597054</v>
      </c>
      <c r="L1270" s="25" t="s">
        <v>14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60.57908885</v>
      </c>
      <c r="L1271" s="25" t="s">
        <v>15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2.57908885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12.63164262</v>
      </c>
      <c r="L1272" s="25" t="s">
        <v>15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0.6316426191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427.2293129</v>
      </c>
      <c r="L1273" s="25" t="s">
        <v>13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63.2293129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430.5740295</v>
      </c>
      <c r="L1274" s="25" t="s">
        <v>13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63.57402945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341.6332217</v>
      </c>
      <c r="L1275" s="25" t="s">
        <v>13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50.63322166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77.19261603</v>
      </c>
      <c r="L1276" s="25" t="s">
        <v>13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11.19261603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74.96401485</v>
      </c>
      <c r="L1277" s="25" t="s">
        <v>15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5.964014853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220.3143039</v>
      </c>
      <c r="L1278" s="25" t="s">
        <v>15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14.31430391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92.59042649</v>
      </c>
      <c r="L1279" s="25" t="s">
        <v>15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4.590426488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94.39484497</v>
      </c>
      <c r="L1280" s="25" t="s">
        <v>15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5.394844969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6.319550746</v>
      </c>
      <c r="L1281" s="25" t="s">
        <v>17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140.1637961</v>
      </c>
      <c r="L1282" s="25" t="s">
        <v>15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6.163796074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111.356993</v>
      </c>
      <c r="L1283" s="25" t="s">
        <v>15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4.356992955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40.63866077</v>
      </c>
      <c r="L1284" s="25" t="s">
        <v>15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1.638660774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183.2076947</v>
      </c>
      <c r="L1285" s="25" t="s">
        <v>15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8.207694711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246.8930076</v>
      </c>
      <c r="L1286" s="25" t="s">
        <v>15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11.8930076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247.5140971</v>
      </c>
      <c r="L1287" s="25" t="s">
        <v>15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10.51409714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87.27821017</v>
      </c>
      <c r="L1288" s="25" t="s">
        <v>15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3.278210173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142.1167883</v>
      </c>
      <c r="L1289" s="25" t="s">
        <v>13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10.11678832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188.7501387</v>
      </c>
      <c r="L1290" s="25" t="s">
        <v>15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7.750138676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304.6387632</v>
      </c>
      <c r="L1291" s="25" t="s">
        <v>13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22.63876323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271.0533474</v>
      </c>
      <c r="L1292" s="25" t="s">
        <v>15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13.05334743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0.8275602167</v>
      </c>
      <c r="L1293" s="25" t="s">
        <v>17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295.2089736</v>
      </c>
      <c r="L1294" s="25" t="s">
        <v>13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22.20897363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575.4635969</v>
      </c>
      <c r="L1295" s="25" t="s">
        <v>13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63.46359694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1.554810104</v>
      </c>
      <c r="L1296" s="25" t="s">
        <v>17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118.9483794</v>
      </c>
      <c r="L1297" s="25" t="s">
        <v>13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11.94837939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95.81726246</v>
      </c>
      <c r="L1298" s="25" t="s">
        <v>17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300.8586487</v>
      </c>
      <c r="L1299" s="25" t="s">
        <v>13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171.3541532</v>
      </c>
      <c r="L1300" s="25" t="s">
        <v>15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9.354153197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54.2366594</v>
      </c>
      <c r="L1301" s="25" t="s">
        <v>15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2.236659401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250.8841203</v>
      </c>
      <c r="L1302" s="25" t="s">
        <v>15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10.8841203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89.55507412</v>
      </c>
      <c r="L1303" s="25" t="s">
        <v>15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4.555074122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8.330714739</v>
      </c>
      <c r="L1304" s="25" t="s">
        <v>15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0.330714739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181.3660021</v>
      </c>
      <c r="L1305" s="25" t="s">
        <v>17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67.92578539</v>
      </c>
      <c r="L1306" s="25" t="s">
        <v>15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2.925785394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7.336420603</v>
      </c>
      <c r="L1307" s="25" t="s">
        <v>15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0.336420603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100.2472941</v>
      </c>
      <c r="L1308" s="25" t="s">
        <v>15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4.247294078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276.5855306</v>
      </c>
      <c r="L1309" s="25" t="s">
        <v>15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17.58553058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280.5964069</v>
      </c>
      <c r="L1310" s="25" t="s">
        <v>15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21.59640695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138.6073991</v>
      </c>
      <c r="L1311" s="25" t="s">
        <v>15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9.607399108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621.9409962</v>
      </c>
      <c r="L1312" s="25" t="s">
        <v>15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31.94099624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132.7536997</v>
      </c>
      <c r="L1313" s="25" t="s">
        <v>15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6.753699749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345.4532453</v>
      </c>
      <c r="L1314" s="25" t="s">
        <v>17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391.9092889</v>
      </c>
      <c r="L1315" s="25" t="s">
        <v>17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137.7396924</v>
      </c>
      <c r="L1316" s="25" t="s">
        <v>15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8.739692369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21.57712512</v>
      </c>
      <c r="L1317" s="25" t="s">
        <v>15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1.577125122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175.5446338</v>
      </c>
      <c r="L1318" s="25" t="s">
        <v>15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13.54463381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155.3652833</v>
      </c>
      <c r="L1319" s="25" t="s">
        <v>15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13.36528326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162.5301143</v>
      </c>
      <c r="L1320" s="25" t="s">
        <v>17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160.0444321</v>
      </c>
      <c r="L1321" s="25" t="s">
        <v>17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45.85868833</v>
      </c>
      <c r="L1322" s="25" t="s">
        <v>15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1.858688325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90.58971337</v>
      </c>
      <c r="L1323" s="25" t="s">
        <v>19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7.58971337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354.6501367</v>
      </c>
      <c r="L1324" s="25" t="s">
        <v>17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72.44812165</v>
      </c>
      <c r="L1325" s="25" t="s">
        <v>15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3.448121655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7.429012395</v>
      </c>
      <c r="L1326" s="25" t="s">
        <v>15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0.4290123953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77.2626364</v>
      </c>
      <c r="L1327" s="25" t="s">
        <v>15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4.262636397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182.6409021</v>
      </c>
      <c r="L1328" s="25" t="s">
        <v>13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17.6409021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96.65042691</v>
      </c>
      <c r="L1329" s="25" t="s">
        <v>15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3.650426914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190.0008549</v>
      </c>
      <c r="L1330" s="25" t="s">
        <v>15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12.00085493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76.84269867</v>
      </c>
      <c r="L1331" s="25" t="s">
        <v>15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3.842698667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76.1147854</v>
      </c>
      <c r="L1332" s="25" t="s">
        <v>15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3.114785397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169.3026164</v>
      </c>
      <c r="L1333" s="25" t="s">
        <v>13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120.4445112</v>
      </c>
      <c r="L1334" s="25" t="s">
        <v>15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6.444511203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123.5521334</v>
      </c>
      <c r="L1335" s="25" t="s">
        <v>15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8.552133373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91.46919292</v>
      </c>
      <c r="L1336" s="25" t="s">
        <v>17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70.55967454</v>
      </c>
      <c r="L1337" s="25" t="s">
        <v>17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75.48352279</v>
      </c>
      <c r="L1338" s="25" t="s">
        <v>17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100.5592488</v>
      </c>
      <c r="L1339" s="25" t="s">
        <v>15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6.559248782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34.55788159</v>
      </c>
      <c r="L1340" s="25" t="s">
        <v>15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1.557881588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91.42958578</v>
      </c>
      <c r="L1341" s="25" t="s">
        <v>14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91.42958578</v>
      </c>
      <c r="L1342" s="25" t="s">
        <v>14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739.9588786</v>
      </c>
      <c r="L1343" s="25" t="s">
        <v>15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54.95887865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52.09701446</v>
      </c>
      <c r="L1344" s="25" t="s">
        <v>15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2.09701446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236.8492346</v>
      </c>
      <c r="L1345" s="25" t="s">
        <v>13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20.84923464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152.6448628</v>
      </c>
      <c r="L1346" s="25" t="s">
        <v>15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10.64486279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160.7279082</v>
      </c>
      <c r="L1347" s="25" t="s">
        <v>15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7.727908183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257.3777122</v>
      </c>
      <c r="L1348" s="25" t="s">
        <v>13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197.5254495</v>
      </c>
      <c r="L1349" s="25" t="s">
        <v>13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84.4157072</v>
      </c>
      <c r="L1350" s="25" t="s">
        <v>15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4.415707203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17.86316437</v>
      </c>
      <c r="L1351" s="25" t="s">
        <v>15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0.863164374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100.2851801</v>
      </c>
      <c r="L1352" s="25" t="s">
        <v>15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6.28518008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97.08737379</v>
      </c>
      <c r="L1353" s="25" t="s">
        <v>13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8.087373785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30.04127178</v>
      </c>
      <c r="L1354" s="25" t="s">
        <v>17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298.780763</v>
      </c>
      <c r="L1355" s="25" t="s">
        <v>13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29.78076296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159.7269765</v>
      </c>
      <c r="L1356" s="25" t="s">
        <v>15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10.72697648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109.2862056</v>
      </c>
      <c r="L1357" s="25" t="s">
        <v>17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215.7217844</v>
      </c>
      <c r="L1358" s="25" t="s">
        <v>15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11.72178436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100.2467028</v>
      </c>
      <c r="L1359" s="25" t="s">
        <v>15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7.246702761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13.69748672</v>
      </c>
      <c r="L1360" s="25" t="s">
        <v>15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0.6974867203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99.4617753</v>
      </c>
      <c r="L1361" s="25" t="s">
        <v>15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5.461775302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241.6169923</v>
      </c>
      <c r="L1362" s="25" t="s">
        <v>13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23.61699226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232.7503136</v>
      </c>
      <c r="L1363" s="25" t="s">
        <v>13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22.75031364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87.38461119</v>
      </c>
      <c r="L1364" s="25" t="s">
        <v>15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4.384611191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10.83639008</v>
      </c>
      <c r="L1365" s="25" t="s">
        <v>15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0.8363900814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99.11984982</v>
      </c>
      <c r="L1366" s="25" t="s">
        <v>15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5.119849823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8.456148475</v>
      </c>
      <c r="L1367" s="25" t="s">
        <v>15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0.4561484755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138.8291444</v>
      </c>
      <c r="L1368" s="25" t="s">
        <v>15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6.829144436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204.0921422</v>
      </c>
      <c r="L1369" s="25" t="s">
        <v>19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23.09214217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319.0744856</v>
      </c>
      <c r="L1370" s="25" t="s">
        <v>19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32.0744856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183.0712633</v>
      </c>
      <c r="L1371" s="25" t="s">
        <v>19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19.07126329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45.19315124</v>
      </c>
      <c r="L1372" s="25" t="s">
        <v>15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3.193151244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206.4929637</v>
      </c>
      <c r="L1373" s="25" t="s">
        <v>15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8.49296373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142.4487775</v>
      </c>
      <c r="L1374" s="25" t="s">
        <v>15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5.448777507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98.31886398</v>
      </c>
      <c r="L1375" s="25" t="s">
        <v>15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6.318863976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185.5934858</v>
      </c>
      <c r="L1376" s="25" t="s">
        <v>15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9.593485821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116.1881504</v>
      </c>
      <c r="L1377" s="25" t="s">
        <v>15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7.18815039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101.659021</v>
      </c>
      <c r="L1378" s="25" t="s">
        <v>17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30.1216075</v>
      </c>
      <c r="L1379" s="25" t="s">
        <v>17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100.0174823</v>
      </c>
      <c r="L1380" s="25" t="s">
        <v>17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10.01748226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186.1328957</v>
      </c>
      <c r="L1381" s="25" t="s">
        <v>15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15.13289574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26.68098465</v>
      </c>
      <c r="L1382" s="25" t="s">
        <v>19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3.680984651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172.1305862</v>
      </c>
      <c r="L1383" s="25" t="s">
        <v>15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9.130586203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163.3878272</v>
      </c>
      <c r="L1384" s="25" t="s">
        <v>15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6.387827159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95.7061603</v>
      </c>
      <c r="L1385" s="25" t="s">
        <v>15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5.7061603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114.1396541</v>
      </c>
      <c r="L1386" s="25" t="s">
        <v>15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6.13965406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262.6019759</v>
      </c>
      <c r="L1387" s="25" t="s">
        <v>15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16.60197591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202.4453241</v>
      </c>
      <c r="L1388" s="25" t="s">
        <v>13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19.44532407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489.721252</v>
      </c>
      <c r="L1389" s="25" t="s">
        <v>13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605.7079008</v>
      </c>
      <c r="L1390" s="25" t="s">
        <v>15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28.70790076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160.2027247</v>
      </c>
      <c r="L1391" s="25" t="s">
        <v>15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9.202724663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222.9155584</v>
      </c>
      <c r="L1392" s="25" t="s">
        <v>17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376.1250473</v>
      </c>
      <c r="L1393" s="25" t="s">
        <v>17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14.08946443</v>
      </c>
      <c r="L1394" s="25" t="s">
        <v>17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296.5555171</v>
      </c>
      <c r="L1395" s="25" t="s">
        <v>15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18.55551706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306.2829215</v>
      </c>
      <c r="L1396" s="25" t="s">
        <v>13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34.28292146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259.6383952</v>
      </c>
      <c r="L1397" s="25" t="s">
        <v>17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252.3393944</v>
      </c>
      <c r="L1398" s="25" t="s">
        <v>17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365.820415</v>
      </c>
      <c r="L1399" s="25" t="s">
        <v>15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15.820415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385.0351234</v>
      </c>
      <c r="L1400" s="25" t="s">
        <v>15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19.03512342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336.0709882</v>
      </c>
      <c r="L1401" s="25" t="s">
        <v>15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12.0709882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91.42958578</v>
      </c>
      <c r="L1402" s="25" t="s">
        <v>14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87.77256696</v>
      </c>
      <c r="L1403" s="25" t="s">
        <v>14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100.0384546</v>
      </c>
      <c r="L1404" s="25" t="s">
        <v>15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5.038454608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131.017893</v>
      </c>
      <c r="L1405" s="25" t="s">
        <v>15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6.017892965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174.2689018</v>
      </c>
      <c r="L1406" s="25" t="s">
        <v>15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7.268901812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198.4833288</v>
      </c>
      <c r="L1407" s="25" t="s">
        <v>15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16.48332884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153.2803509</v>
      </c>
      <c r="L1408" s="25" t="s">
        <v>15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7.280350898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196.8168454</v>
      </c>
      <c r="L1409" s="25" t="s">
        <v>15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11.81684537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118.5808784</v>
      </c>
      <c r="L1410" s="25" t="s">
        <v>13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145.9488249</v>
      </c>
      <c r="L1411" s="25" t="s">
        <v>15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6.948824913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126.6708994</v>
      </c>
      <c r="L1412" s="25" t="s">
        <v>15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6.670899368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168.6662542</v>
      </c>
      <c r="L1413" s="25" t="s">
        <v>15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6.666254197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156.2649573</v>
      </c>
      <c r="L1414" s="25" t="s">
        <v>13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15.26495726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182.7336479</v>
      </c>
      <c r="L1415" s="25" t="s">
        <v>15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9.733647931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142.722485</v>
      </c>
      <c r="L1416" s="25" t="s">
        <v>13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209.6830924</v>
      </c>
      <c r="L1417" s="25" t="s">
        <v>15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9.683092412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109.2065174</v>
      </c>
      <c r="L1418" s="25" t="s">
        <v>15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7.206517418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152.8158519</v>
      </c>
      <c r="L1419" s="25" t="s">
        <v>15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7.815851931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151.6239835</v>
      </c>
      <c r="L1420" s="25" t="s">
        <v>15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6.623983497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182.3219064</v>
      </c>
      <c r="L1421" s="25" t="s">
        <v>15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11.32190637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400.5074917</v>
      </c>
      <c r="L1422" s="25" t="s">
        <v>15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22.50749172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202.4226462</v>
      </c>
      <c r="L1423" s="25" t="s">
        <v>15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16.42264624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59.53450697</v>
      </c>
      <c r="L1424" s="25" t="s">
        <v>15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2.534506972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167.1838822</v>
      </c>
      <c r="L1425" s="25" t="s">
        <v>14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102.9555693</v>
      </c>
      <c r="L1426" s="25" t="s">
        <v>15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4.955569345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147.5208943</v>
      </c>
      <c r="L1427" s="25" t="s">
        <v>15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7.520894264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135.9796738</v>
      </c>
      <c r="L1428" s="25" t="s">
        <v>15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7.979673779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173.8263736</v>
      </c>
      <c r="L1429" s="25" t="s">
        <v>15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10.82637364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166.7181439</v>
      </c>
      <c r="L1430" s="25" t="s">
        <v>15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8.718143888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145.4219707</v>
      </c>
      <c r="L1431" s="25" t="s">
        <v>15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8.421970746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127.4749962</v>
      </c>
      <c r="L1432" s="25" t="s">
        <v>15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5.474996204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124.4479272</v>
      </c>
      <c r="L1433" s="25" t="s">
        <v>15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5.447927198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169.869288</v>
      </c>
      <c r="L1434" s="25" t="s">
        <v>15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6.869287968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153.6154214</v>
      </c>
      <c r="L1435" s="25" t="s">
        <v>15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10.61542137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190.9803372</v>
      </c>
      <c r="L1436" s="25" t="s">
        <v>15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12.98033718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201.657692</v>
      </c>
      <c r="L1437" s="25" t="s">
        <v>15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8.657692041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188.7307536</v>
      </c>
      <c r="L1438" s="25" t="s">
        <v>15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8.730753574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144.1678107</v>
      </c>
      <c r="L1439" s="25" t="s">
        <v>15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7.167810735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176.7375724</v>
      </c>
      <c r="L1440" s="25" t="s">
        <v>15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7.737572399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399.561129</v>
      </c>
      <c r="L1441" s="25" t="s">
        <v>15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15.561129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194.1566413</v>
      </c>
      <c r="L1442" s="25" t="s">
        <v>15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9.156641346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426.0777689</v>
      </c>
      <c r="L1443" s="25" t="s">
        <v>13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390.6883173</v>
      </c>
      <c r="L1444" s="25" t="s">
        <v>13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34.68831734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362.7759104</v>
      </c>
      <c r="L1445" s="25" t="s">
        <v>13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43.77591044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335.8863304</v>
      </c>
      <c r="L1446" s="25" t="s">
        <v>15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23.88633036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175.295409</v>
      </c>
      <c r="L1447" s="25" t="s">
        <v>13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14.29540903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170.2908932</v>
      </c>
      <c r="L1448" s="25" t="s">
        <v>15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11.29089318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348.584801</v>
      </c>
      <c r="L1449" s="25" t="s">
        <v>13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36.58480101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390.3693577</v>
      </c>
      <c r="L1450" s="25" t="s">
        <v>17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308.5800437</v>
      </c>
      <c r="L1451" s="25" t="s">
        <v>13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29.58004367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203.2650189</v>
      </c>
      <c r="L1452" s="25" t="s">
        <v>17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221.6524701</v>
      </c>
      <c r="L1453" s="25" t="s">
        <v>17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294.312088</v>
      </c>
      <c r="L1454" s="25" t="s">
        <v>13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22.31208801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357.8499081</v>
      </c>
      <c r="L1455" s="25" t="s">
        <v>13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36.84990806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638.5871306</v>
      </c>
      <c r="L1456" s="25" t="s">
        <v>13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169.9764706</v>
      </c>
      <c r="L1457" s="25" t="s">
        <v>13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25.97647059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172.3372549</v>
      </c>
      <c r="L1458" s="25" t="s">
        <v>13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26.3372549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239.6196078</v>
      </c>
      <c r="L1459" s="25" t="s">
        <v>13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36.61960784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7.273068211</v>
      </c>
      <c r="L1460" s="25" t="s">
        <v>15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0.2730682106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330.7094903</v>
      </c>
      <c r="L1461" s="25" t="s">
        <v>13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31.70949033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719.9465776</v>
      </c>
      <c r="L1462" s="25" t="s">
        <v>13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83.94657758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388.9658857</v>
      </c>
      <c r="L1463" s="25" t="s">
        <v>17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325.9023687</v>
      </c>
      <c r="L1464" s="25" t="s">
        <v>13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30.9023687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365.736202</v>
      </c>
      <c r="L1465" s="25" t="s">
        <v>13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33.73620202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310.1831339</v>
      </c>
      <c r="L1466" s="25" t="s">
        <v>13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32.18313386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190.5379353</v>
      </c>
      <c r="L1467" s="25" t="s">
        <v>13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16.53793532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183.2408117</v>
      </c>
      <c r="L1468" s="25" t="s">
        <v>13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14.2408117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179.3792657</v>
      </c>
      <c r="L1469" s="25" t="s">
        <v>15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8.379265739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185.9174217</v>
      </c>
      <c r="L1470" s="25" t="s">
        <v>15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9.917421689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179.1425327</v>
      </c>
      <c r="L1471" s="25" t="s">
        <v>13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21.1425327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155.5054334</v>
      </c>
      <c r="L1472" s="25" t="s">
        <v>17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119.1457606</v>
      </c>
      <c r="L1473" s="25" t="s">
        <v>17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178.1934819</v>
      </c>
      <c r="L1474" s="25" t="s">
        <v>15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10.19348193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299.2814849</v>
      </c>
      <c r="L1475" s="25" t="s">
        <v>13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26.28148491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285.627105</v>
      </c>
      <c r="L1476" s="25" t="s">
        <v>13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23.62710496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262.088967</v>
      </c>
      <c r="L1477" s="25" t="s">
        <v>13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27.08896698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364.2618579</v>
      </c>
      <c r="L1478" s="25" t="s">
        <v>13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33.26185794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312.5174469</v>
      </c>
      <c r="L1479" s="25" t="s">
        <v>13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29.51744695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125.3879116</v>
      </c>
      <c r="L1480" s="25" t="s">
        <v>14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195.9205409</v>
      </c>
      <c r="L1481" s="25" t="s">
        <v>14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114.938919</v>
      </c>
      <c r="L1482" s="25" t="s">
        <v>14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195.9205409</v>
      </c>
      <c r="L1483" s="25" t="s">
        <v>14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447.6424321</v>
      </c>
      <c r="L1484" s="25" t="s">
        <v>17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392.7782813</v>
      </c>
      <c r="L1485" s="25" t="s">
        <v>13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352.7465247</v>
      </c>
      <c r="L1486" s="25" t="s">
        <v>13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35.74652471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346.1096499</v>
      </c>
      <c r="L1487" s="25" t="s">
        <v>13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29.10964993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513.0461615</v>
      </c>
      <c r="L1488" s="25" t="s">
        <v>13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61.04616151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650.7866548</v>
      </c>
      <c r="L1489" s="25" t="s">
        <v>13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76.78665477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188.0818674</v>
      </c>
      <c r="L1490" s="25" t="s">
        <v>14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163.684029</v>
      </c>
      <c r="L1491" s="25" t="s">
        <v>17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258.6054732</v>
      </c>
      <c r="L1492" s="25" t="s">
        <v>15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11.60547323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412.4418078</v>
      </c>
      <c r="L1493" s="25" t="s">
        <v>17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447.4157188</v>
      </c>
      <c r="L1494" s="25" t="s">
        <v>13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52.41571882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491.3481487</v>
      </c>
      <c r="L1495" s="25" t="s">
        <v>13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56.3481487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455.5551155</v>
      </c>
      <c r="L1496" s="25" t="s">
        <v>15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20.55511549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498.1938308</v>
      </c>
      <c r="L1497" s="25" t="s">
        <v>13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57.19383081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465.1293614</v>
      </c>
      <c r="L1498" s="25" t="s">
        <v>15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17.12936144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529.7531528</v>
      </c>
      <c r="L1499" s="25" t="s">
        <v>13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60.75315277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639.1947226</v>
      </c>
      <c r="L1500" s="25" t="s">
        <v>13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70.1947226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554.2779856</v>
      </c>
      <c r="L1501" s="25" t="s">
        <v>15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23.27798557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298.8812569</v>
      </c>
      <c r="L1502" s="25" t="s">
        <v>13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31.88125686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195.9205409</v>
      </c>
      <c r="L1503" s="25" t="s">
        <v>14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167.1838822</v>
      </c>
      <c r="L1504" s="25" t="s">
        <v>14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195.9205409</v>
      </c>
      <c r="L1505" s="25" t="s">
        <v>14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208.9798527</v>
      </c>
      <c r="L1506" s="25" t="s">
        <v>14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397.4380681</v>
      </c>
      <c r="L1507" s="25" t="s">
        <v>13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44.43806814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395.6521243</v>
      </c>
      <c r="L1508" s="25" t="s">
        <v>13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45.65212433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365.4203041</v>
      </c>
      <c r="L1509" s="25" t="s">
        <v>15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17.42030412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305.7774533</v>
      </c>
      <c r="L1510" s="25" t="s">
        <v>15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10.77745326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106.5072357</v>
      </c>
      <c r="L1511" s="25" t="s">
        <v>17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10.50723569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104.4909552</v>
      </c>
      <c r="L1512" s="25" t="s">
        <v>14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271.1064395</v>
      </c>
      <c r="L1513" s="25" t="s">
        <v>15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11.10643945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180.7842281</v>
      </c>
      <c r="L1514" s="25" t="s">
        <v>15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7.784228072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28.22051606</v>
      </c>
      <c r="L1515" s="25" t="s">
        <v>15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1.220516061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190.7081031</v>
      </c>
      <c r="L1516" s="25" t="s">
        <v>15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14.70810311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28.18901134</v>
      </c>
      <c r="L1517" s="25" t="s">
        <v>15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1.189011344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67.65420705</v>
      </c>
      <c r="L1518" s="25" t="s">
        <v>15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3.654207054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18.33131079</v>
      </c>
      <c r="L1519" s="25" t="s">
        <v>17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57.83921569</v>
      </c>
      <c r="L1520" s="25" t="s">
        <v>19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8.839215686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96.30215708</v>
      </c>
      <c r="L1521" s="25" t="s">
        <v>15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4.30215708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166.9483141</v>
      </c>
      <c r="L1522" s="25" t="s">
        <v>15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9.948314108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243.5391081</v>
      </c>
      <c r="L1523" s="25" t="s">
        <v>17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395.6366061</v>
      </c>
      <c r="L1524" s="25" t="s">
        <v>17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305.9440609</v>
      </c>
      <c r="L1525" s="25" t="s">
        <v>17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81.3244936</v>
      </c>
      <c r="L1526" s="25" t="s">
        <v>17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144.6828411</v>
      </c>
      <c r="L1527" s="25" t="s">
        <v>13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12.68284106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19.68178683</v>
      </c>
      <c r="L1528" s="25" t="s">
        <v>17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259.0415976</v>
      </c>
      <c r="L1529" s="25" t="s">
        <v>15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16.04159765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229.7210799</v>
      </c>
      <c r="L1530" s="25" t="s">
        <v>17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89.36351452</v>
      </c>
      <c r="L1531" s="25" t="s">
        <v>15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5.363514518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9.399552146</v>
      </c>
      <c r="L1532" s="25" t="s">
        <v>15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0.3995521464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163.9846137</v>
      </c>
      <c r="L1533" s="25" t="s">
        <v>15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5.98461374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51.30857869</v>
      </c>
      <c r="L1534" s="25" t="s">
        <v>15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2.308578688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278.6314548</v>
      </c>
      <c r="L1535" s="25" t="s">
        <v>15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13.63145484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318.0094614</v>
      </c>
      <c r="L1536" s="25" t="s">
        <v>13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39.00946143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528.992833</v>
      </c>
      <c r="L1537" s="25" t="s">
        <v>13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3.510861525</v>
      </c>
      <c r="L1538" s="25" t="s">
        <v>17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21.79982935</v>
      </c>
      <c r="L1539" s="25" t="s">
        <v>19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0.7998293515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99.85445304</v>
      </c>
      <c r="L1540" s="25" t="s">
        <v>13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9.854453037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142.4825075</v>
      </c>
      <c r="L1541" s="25" t="s">
        <v>13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13.48250749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45.00553371</v>
      </c>
      <c r="L1542" s="25" t="s">
        <v>13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5.005533712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255.9406078</v>
      </c>
      <c r="L1543" s="25" t="s">
        <v>13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24.94060783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11.45055269</v>
      </c>
      <c r="L1544" s="25" t="s">
        <v>17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23.18680318</v>
      </c>
      <c r="L1545" s="25" t="s">
        <v>15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1.186803183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5.730941308</v>
      </c>
      <c r="L1546" s="25" t="s">
        <v>17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89.98204336</v>
      </c>
      <c r="L1547" s="25" t="s">
        <v>15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3.982043362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236.9222803</v>
      </c>
      <c r="L1548" s="25" t="s">
        <v>13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25.92228027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290.2623999</v>
      </c>
      <c r="L1549" s="25" t="s">
        <v>17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244.3942126</v>
      </c>
      <c r="L1550" s="25" t="s">
        <v>15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10.39421259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168.681762</v>
      </c>
      <c r="L1551" s="25" t="s">
        <v>15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8.681761979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80.73265773</v>
      </c>
      <c r="L1552" s="25" t="s">
        <v>15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3.732657729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141.5502863</v>
      </c>
      <c r="L1553" s="25" t="s">
        <v>15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7.55028628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155.5715036</v>
      </c>
      <c r="L1554" s="25" t="s">
        <v>15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7.571503628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116.7924338</v>
      </c>
      <c r="L1555" s="25" t="s">
        <v>15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7.792433785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156.3141706</v>
      </c>
      <c r="L1556" s="25" t="s">
        <v>15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6.314170647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267.9274496</v>
      </c>
      <c r="L1557" s="25" t="s">
        <v>15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11.92744956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282.5318669</v>
      </c>
      <c r="L1558" s="25" t="s">
        <v>15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14.53186685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252.8720873</v>
      </c>
      <c r="L1559" s="25" t="s">
        <v>13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23.87208727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258.0545793</v>
      </c>
      <c r="L1560" s="25" t="s">
        <v>13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23.05457932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153.8963726</v>
      </c>
      <c r="L1561" s="25" t="s">
        <v>15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9.896372632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168.7991521</v>
      </c>
      <c r="L1562" s="25" t="s">
        <v>15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10.7991521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140.150011</v>
      </c>
      <c r="L1563" s="25" t="s">
        <v>15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6.150010991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151.9458966</v>
      </c>
      <c r="L1564" s="25" t="s">
        <v>15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9.945896551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93.5868798</v>
      </c>
      <c r="L1565" s="25" t="s">
        <v>15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4.5868798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120.3464643</v>
      </c>
      <c r="L1566" s="25" t="s">
        <v>15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6.346464285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75.63327634</v>
      </c>
      <c r="L1567" s="25" t="s">
        <v>15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2.633276337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121.1426726</v>
      </c>
      <c r="L1568" s="25" t="s">
        <v>15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6.142672642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39.96561342</v>
      </c>
      <c r="L1569" s="25" t="s">
        <v>15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1.965613421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164.7591723</v>
      </c>
      <c r="L1570" s="25" t="s">
        <v>15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10.75917231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44.77622499</v>
      </c>
      <c r="L1571" s="25" t="s">
        <v>15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1.776224986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83.64409451</v>
      </c>
      <c r="L1572" s="25" t="s">
        <v>15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3.644094511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75.90974947</v>
      </c>
      <c r="L1573" s="25" t="s">
        <v>15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3.909749475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705.1065977</v>
      </c>
      <c r="L1574" s="25" t="s">
        <v>17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188.2962007</v>
      </c>
      <c r="L1575" s="25" t="s">
        <v>15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8.296200683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191.7106516</v>
      </c>
      <c r="L1576" s="25" t="s">
        <v>15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6.710651571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63.42028847</v>
      </c>
      <c r="L1577" s="25" t="s">
        <v>15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4.420288473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92.5645681</v>
      </c>
      <c r="L1578" s="25" t="s">
        <v>15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5.564568102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14.95793077</v>
      </c>
      <c r="L1579" s="25" t="s">
        <v>15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0.9579307741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93.81565824</v>
      </c>
      <c r="L1580" s="25" t="s">
        <v>15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4.815658243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295.8547644</v>
      </c>
      <c r="L1581" s="25" t="s">
        <v>17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337.962012</v>
      </c>
      <c r="L1582" s="25" t="s">
        <v>17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182.8327051</v>
      </c>
      <c r="L1583" s="25" t="s">
        <v>17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234.8980392</v>
      </c>
      <c r="L1584" s="25" t="s">
        <v>13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35.89803922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18.13927117</v>
      </c>
      <c r="L1585" s="25" t="s">
        <v>17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297.5964411</v>
      </c>
      <c r="L1586" s="25" t="s">
        <v>17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290.5438533</v>
      </c>
      <c r="L1587" s="25" t="s">
        <v>17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186.5734808</v>
      </c>
      <c r="L1588" s="25" t="s">
        <v>15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8.573480769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158.5546736</v>
      </c>
      <c r="L1589" s="25" t="s">
        <v>15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8.554673553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101.8452856</v>
      </c>
      <c r="L1590" s="25" t="s">
        <v>15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3.845285638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112.2749551</v>
      </c>
      <c r="L1591" s="25" t="s">
        <v>15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8.274955148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178.1709721</v>
      </c>
      <c r="L1592" s="25" t="s">
        <v>15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10.17097215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78.43154723</v>
      </c>
      <c r="L1593" s="25" t="s">
        <v>15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4.431547231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276.0643848</v>
      </c>
      <c r="L1594" s="25" t="s">
        <v>15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13.06438477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82.02480507</v>
      </c>
      <c r="L1595" s="25" t="s">
        <v>15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4.024805075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38.97059213</v>
      </c>
      <c r="L1596" s="25" t="s">
        <v>15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1.970592128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122.9078822</v>
      </c>
      <c r="L1597" s="25" t="s">
        <v>15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6.907882207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50.14424617</v>
      </c>
      <c r="L1598" s="25" t="s">
        <v>15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3.14424617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226.586636</v>
      </c>
      <c r="L1599" s="25" t="s">
        <v>15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11.58663596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56.41677748</v>
      </c>
      <c r="L1600" s="25" t="s">
        <v>15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2.416777483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51.17652097</v>
      </c>
      <c r="L1601" s="25" t="s">
        <v>15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2.176520973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255.3367241</v>
      </c>
      <c r="L1602" s="25" t="s">
        <v>15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15.33672406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277.2743035</v>
      </c>
      <c r="L1603" s="25" t="s">
        <v>19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26.2743035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72.41209017</v>
      </c>
      <c r="L1604" s="25" t="s">
        <v>19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3.412090171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68.87232748</v>
      </c>
      <c r="L1605" s="25" t="s">
        <v>17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73.85772384</v>
      </c>
      <c r="L1606" s="25" t="s">
        <v>17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86.1388268</v>
      </c>
      <c r="L1607" s="25" t="s">
        <v>17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13.1388268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57.48360582</v>
      </c>
      <c r="L1608" s="25" t="s">
        <v>17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72.5160539</v>
      </c>
      <c r="L1609" s="25" t="s">
        <v>17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108.5569186</v>
      </c>
      <c r="L1610" s="25" t="s">
        <v>17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44.78302804</v>
      </c>
      <c r="L1611" s="25" t="s">
        <v>17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6.783028038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27.63858219</v>
      </c>
      <c r="L1612" s="25" t="s">
        <v>17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33.69932843</v>
      </c>
      <c r="L1613" s="25" t="s">
        <v>17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41.39980904</v>
      </c>
      <c r="L1614" s="25" t="s">
        <v>17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123.459948</v>
      </c>
      <c r="L1615" s="25" t="s">
        <v>15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4.459947972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327.3308224</v>
      </c>
      <c r="L1616" s="25" t="s">
        <v>13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33.33082243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145.3081764</v>
      </c>
      <c r="L1617" s="25" t="s">
        <v>15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12.30817639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95.28366944</v>
      </c>
      <c r="L1618" s="25" t="s">
        <v>15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4.283669436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521.623483</v>
      </c>
      <c r="L1619" s="25" t="s">
        <v>15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25.62348303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675.5941804</v>
      </c>
      <c r="L1620" s="25" t="s">
        <v>13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63.59418038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825.2577533</v>
      </c>
      <c r="L1621" s="25" t="s">
        <v>15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46.25775325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875.8745834</v>
      </c>
      <c r="L1622" s="25" t="s">
        <v>15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65.87458343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451.0669441</v>
      </c>
      <c r="L1623" s="25" t="s">
        <v>15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19.06694412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181.894707</v>
      </c>
      <c r="L1624" s="25" t="s">
        <v>15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12.89470699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271.9321112</v>
      </c>
      <c r="L1625" s="25" t="s">
        <v>15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9.932111182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166.2248623</v>
      </c>
      <c r="L1626" s="25" t="s">
        <v>15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10.22486234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146.0341156</v>
      </c>
      <c r="L1627" s="25" t="s">
        <v>15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7.034115578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51.79678177</v>
      </c>
      <c r="L1628" s="25" t="s">
        <v>15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2.796781767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74.44950547</v>
      </c>
      <c r="L1629" s="25" t="s">
        <v>15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3.449505468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38.01152869</v>
      </c>
      <c r="L1630" s="25" t="s">
        <v>15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2.011528687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123.6599086</v>
      </c>
      <c r="L1631" s="25" t="s">
        <v>15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7.659908601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114.7601293</v>
      </c>
      <c r="L1632" s="25" t="s">
        <v>13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10.76012926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46.33663013</v>
      </c>
      <c r="L1633" s="25" t="s">
        <v>15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2.336630134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89.46792892</v>
      </c>
      <c r="L1634" s="25" t="s">
        <v>15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3.467928917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91.12801872</v>
      </c>
      <c r="L1635" s="25" t="s">
        <v>13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5.128018723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190.5902372</v>
      </c>
      <c r="L1636" s="25" t="s">
        <v>15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9.590237151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149.7508464</v>
      </c>
      <c r="L1637" s="25" t="s">
        <v>13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16.75084636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129.5498418</v>
      </c>
      <c r="L1638" s="25" t="s">
        <v>13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186.3423198</v>
      </c>
      <c r="L1639" s="25" t="s">
        <v>15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9.342319826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148.285296</v>
      </c>
      <c r="L1640" s="25" t="s">
        <v>15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9.285296041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105.1789372</v>
      </c>
      <c r="L1641" s="25" t="s">
        <v>15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4.17893717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95.27322907</v>
      </c>
      <c r="L1642" s="25" t="s">
        <v>15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5.273229066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255.7417632</v>
      </c>
      <c r="L1643" s="25" t="s">
        <v>17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92.44880573</v>
      </c>
      <c r="L1644" s="25" t="s">
        <v>15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5.448805725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164.1239168</v>
      </c>
      <c r="L1645" s="25" t="s">
        <v>15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7.123916767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167.472232</v>
      </c>
      <c r="L1646" s="25" t="s">
        <v>15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7.472232012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192.3428879</v>
      </c>
      <c r="L1647" s="25" t="s">
        <v>13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23.34288789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64.95106934</v>
      </c>
      <c r="L1648" s="25" t="s">
        <v>15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4.951069337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171.5111829</v>
      </c>
      <c r="L1649" s="25" t="s">
        <v>15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8.511182935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61.98108184</v>
      </c>
      <c r="L1650" s="25" t="s">
        <v>15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2.981081843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165.1464452</v>
      </c>
      <c r="L1651" s="25" t="s">
        <v>15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10.14644521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48.37354032</v>
      </c>
      <c r="L1652" s="25" t="s">
        <v>15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2.373540319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179.9587605</v>
      </c>
      <c r="L1653" s="25" t="s">
        <v>15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9.95876051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67.38550217</v>
      </c>
      <c r="L1654" s="25" t="s">
        <v>15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3.385502171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131.8570909</v>
      </c>
      <c r="L1655" s="25" t="s">
        <v>15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5.85709091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32.26916511</v>
      </c>
      <c r="L1656" s="25" t="s">
        <v>15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1.269165107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129.3374207</v>
      </c>
      <c r="L1657" s="25" t="s">
        <v>15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5.337420675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31.30598654</v>
      </c>
      <c r="L1658" s="25" t="s">
        <v>15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1.305986538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230.0760404</v>
      </c>
      <c r="L1659" s="25" t="s">
        <v>15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18.07604044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234.9999075</v>
      </c>
      <c r="L1660" s="25" t="s">
        <v>15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12.99990748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80.7653087</v>
      </c>
      <c r="L1661" s="25" t="s">
        <v>15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3.7653087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177.4463539</v>
      </c>
      <c r="L1662" s="25" t="s">
        <v>15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7.44635387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91.54340981</v>
      </c>
      <c r="L1663" s="25" t="s">
        <v>15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3.543409812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120.5696476</v>
      </c>
      <c r="L1664" s="25" t="s">
        <v>15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7.569647636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57.22503681</v>
      </c>
      <c r="L1665" s="25" t="s">
        <v>13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4.225036806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44.01428518</v>
      </c>
      <c r="L1666" s="25" t="s">
        <v>15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2.014285184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162.6964226</v>
      </c>
      <c r="L1667" s="25" t="s">
        <v>15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7.69642258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97.94080231</v>
      </c>
      <c r="L1668" s="25" t="s">
        <v>15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3.940802314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165.4998203</v>
      </c>
      <c r="L1669" s="25" t="s">
        <v>15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6.499820335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200.6700309</v>
      </c>
      <c r="L1670" s="25" t="s">
        <v>13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21.67003092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91.42958578</v>
      </c>
      <c r="L1671" s="25" t="s">
        <v>14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97.56042718</v>
      </c>
      <c r="L1672" s="25" t="s">
        <v>13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9.560427176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91.42958578</v>
      </c>
      <c r="L1673" s="25" t="s">
        <v>14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91.42958578</v>
      </c>
      <c r="L1674" s="25" t="s">
        <v>14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91.42958578</v>
      </c>
      <c r="L1675" s="25" t="s">
        <v>14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91.42958578</v>
      </c>
      <c r="L1676" s="25" t="s">
        <v>14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91.42958578</v>
      </c>
      <c r="L1677" s="25" t="s">
        <v>14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86.19460831</v>
      </c>
      <c r="L1678" s="25" t="s">
        <v>17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371.8031349</v>
      </c>
      <c r="L1679" s="25" t="s">
        <v>17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242.0304086</v>
      </c>
      <c r="L1680" s="25" t="s">
        <v>17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103.6544093</v>
      </c>
      <c r="L1681" s="25" t="s">
        <v>15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4.654409311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400.3345849</v>
      </c>
      <c r="L1682" s="25" t="s">
        <v>15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20.33458485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91.42958578</v>
      </c>
      <c r="L1683" s="25" t="s">
        <v>14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98.66272904</v>
      </c>
      <c r="L1684" s="25" t="s">
        <v>15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3.662729042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19.08790948</v>
      </c>
      <c r="L1685" s="25" t="s">
        <v>15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1.087909479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111.4590883</v>
      </c>
      <c r="L1686" s="25" t="s">
        <v>15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6.459088288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426.4721247</v>
      </c>
      <c r="L1687" s="25" t="s">
        <v>15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25.47212468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366.4567651</v>
      </c>
      <c r="L1688" s="25" t="s">
        <v>15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16.45676508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209.4566763</v>
      </c>
      <c r="L1689" s="25" t="s">
        <v>15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14.45667629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153.3041204</v>
      </c>
      <c r="L1690" s="25" t="s">
        <v>13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15.30412037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52.92383593</v>
      </c>
      <c r="L1691" s="25" t="s">
        <v>15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2.923835925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88.92448577</v>
      </c>
      <c r="L1692" s="25" t="s">
        <v>19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6.924485775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91.42958578</v>
      </c>
      <c r="L1693" s="25" t="s">
        <v>14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91.42958578</v>
      </c>
      <c r="L1694" s="25" t="s">
        <v>14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91.42958578</v>
      </c>
      <c r="L1695" s="25" t="s">
        <v>14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91.42958578</v>
      </c>
      <c r="L1696" s="25" t="s">
        <v>14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107.5572124</v>
      </c>
      <c r="L1697" s="25" t="s">
        <v>14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14.5572124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349.950758</v>
      </c>
      <c r="L1698" s="25" t="s">
        <v>13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36.95075796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91.42958578</v>
      </c>
      <c r="L1699" s="25" t="s">
        <v>14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91.42958578</v>
      </c>
      <c r="L1700" s="25" t="s">
        <v>14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91.42958578</v>
      </c>
      <c r="L1701" s="25" t="s">
        <v>14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91.42958578</v>
      </c>
      <c r="L1702" s="25" t="s">
        <v>14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481.5534372</v>
      </c>
      <c r="L1703" s="25" t="s">
        <v>13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47.55343722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501.6666667</v>
      </c>
      <c r="L1704" s="25" t="s">
        <v>13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76.66666667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455.5860181</v>
      </c>
      <c r="L1705" s="25" t="s">
        <v>13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69.58601811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257.9060039</v>
      </c>
      <c r="L1706" s="25" t="s">
        <v>14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34.90600393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257.7230901</v>
      </c>
      <c r="L1707" s="25" t="s">
        <v>15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12.72309011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171.5300265</v>
      </c>
      <c r="L1708" s="25" t="s">
        <v>17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392.4588215</v>
      </c>
      <c r="L1709" s="25" t="s">
        <v>15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16.45882151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424.5225557</v>
      </c>
      <c r="L1710" s="25" t="s">
        <v>15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18.52255569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167.096812</v>
      </c>
      <c r="L1711" s="25" t="s">
        <v>15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7.096812031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298.0337808</v>
      </c>
      <c r="L1712" s="25" t="s">
        <v>15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23.03378078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328.3962531</v>
      </c>
      <c r="L1713" s="25" t="s">
        <v>17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111.0906992</v>
      </c>
      <c r="L1714" s="25" t="s">
        <v>15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8.090699155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257.9064067</v>
      </c>
      <c r="L1715" s="25" t="s">
        <v>15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13.90640672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225.5006265</v>
      </c>
      <c r="L1716" s="25" t="s">
        <v>15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8.500626548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272.8757417</v>
      </c>
      <c r="L1717" s="25" t="s">
        <v>17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450.1158397</v>
      </c>
      <c r="L1718" s="25" t="s">
        <v>15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28.11583974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113.831652</v>
      </c>
      <c r="L1719" s="25" t="s">
        <v>15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6.83165196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224.7290524</v>
      </c>
      <c r="L1720" s="25" t="s">
        <v>15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10.72905236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253.323731</v>
      </c>
      <c r="L1721" s="25" t="s">
        <v>15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21.32373101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187.730444</v>
      </c>
      <c r="L1722" s="25" t="s">
        <v>15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12.73044397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147.3539304</v>
      </c>
      <c r="L1723" s="25" t="s">
        <v>15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5.353930409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63.6329352</v>
      </c>
      <c r="L1724" s="25" t="s">
        <v>15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2.632935205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273.9821267</v>
      </c>
      <c r="L1725" s="25" t="s">
        <v>15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11.98212672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81.94451452</v>
      </c>
      <c r="L1726" s="25" t="s">
        <v>15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2.944514522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262.6196131</v>
      </c>
      <c r="L1727" s="25" t="s">
        <v>15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10.61961311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378.3831324</v>
      </c>
      <c r="L1728" s="25" t="s">
        <v>15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24.38313241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260.0816612</v>
      </c>
      <c r="L1729" s="25" t="s">
        <v>15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11.08166123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217.8542189</v>
      </c>
      <c r="L1730" s="25" t="s">
        <v>15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10.85421891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141.8278039</v>
      </c>
      <c r="L1731" s="25" t="s">
        <v>15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6.827803926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74.48004695</v>
      </c>
      <c r="L1732" s="25" t="s">
        <v>13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5.480046948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107.5716745</v>
      </c>
      <c r="L1733" s="25" t="s">
        <v>15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5.571674498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298.1264172</v>
      </c>
      <c r="L1734" s="25" t="s">
        <v>13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29.12641723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216.6822065</v>
      </c>
      <c r="L1735" s="25" t="s">
        <v>15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11.68220648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372.6734586</v>
      </c>
      <c r="L1736" s="25" t="s">
        <v>15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22.6734586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266.0050381</v>
      </c>
      <c r="L1737" s="25" t="s">
        <v>15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11.0050381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60.21763738</v>
      </c>
      <c r="L1738" s="25" t="s">
        <v>15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3.217637377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493.0092946</v>
      </c>
      <c r="L1739" s="25" t="s">
        <v>13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53.00929462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260.0613313</v>
      </c>
      <c r="L1740" s="25" t="s">
        <v>15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11.06133126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222.9769117</v>
      </c>
      <c r="L1741" s="25" t="s">
        <v>17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319.9713094</v>
      </c>
      <c r="L1742" s="25" t="s">
        <v>17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348.7905892</v>
      </c>
      <c r="L1743" s="25" t="s">
        <v>13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248.1169661</v>
      </c>
      <c r="L1744" s="25" t="s">
        <v>17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315.1884294</v>
      </c>
      <c r="L1745" s="25" t="s">
        <v>17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250.4260392</v>
      </c>
      <c r="L1746" s="25" t="s">
        <v>17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227.846377</v>
      </c>
      <c r="L1747" s="25" t="s">
        <v>17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272.8414887</v>
      </c>
      <c r="L1748" s="25" t="s">
        <v>15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12.84148866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313.3517912</v>
      </c>
      <c r="L1749" s="25" t="s">
        <v>15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16.35179116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223.9402417</v>
      </c>
      <c r="L1750" s="25" t="s">
        <v>15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11.94024172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246.0654817</v>
      </c>
      <c r="L1751" s="25" t="s">
        <v>17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221.4040705</v>
      </c>
      <c r="L1752" s="25" t="s">
        <v>17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22.40407052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315.6920232</v>
      </c>
      <c r="L1753" s="25" t="s">
        <v>17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102.003827</v>
      </c>
      <c r="L1754" s="25" t="s">
        <v>15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5.003827003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270.3524781</v>
      </c>
      <c r="L1755" s="25" t="s">
        <v>13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29.35247814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91.42958578</v>
      </c>
      <c r="L1756" s="25" t="s">
        <v>14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91.42958578</v>
      </c>
      <c r="L1757" s="25" t="s">
        <v>14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91.42958578</v>
      </c>
      <c r="L1758" s="25" t="s">
        <v>14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280.8064017</v>
      </c>
      <c r="L1759" s="25" t="s">
        <v>17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149.7070771</v>
      </c>
      <c r="L1760" s="25" t="s">
        <v>15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8.707077091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144.6231864</v>
      </c>
      <c r="L1761" s="25" t="s">
        <v>15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6.623186379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31.65737775</v>
      </c>
      <c r="L1762" s="25" t="s">
        <v>15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1.657377753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35.43514532</v>
      </c>
      <c r="L1763" s="25" t="s">
        <v>15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1.435145323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139.1345885</v>
      </c>
      <c r="L1764" s="25" t="s">
        <v>15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8.134588484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32.61237766</v>
      </c>
      <c r="L1765" s="25" t="s">
        <v>15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1.612377658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182.8019522</v>
      </c>
      <c r="L1766" s="25" t="s">
        <v>15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9.801952246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144.6770893</v>
      </c>
      <c r="L1767" s="25" t="s">
        <v>15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7.677089282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162.3076983</v>
      </c>
      <c r="L1768" s="25" t="s">
        <v>15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8.307698266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35.44225857</v>
      </c>
      <c r="L1769" s="25" t="s">
        <v>15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1.442258574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162.7166369</v>
      </c>
      <c r="L1770" s="25" t="s">
        <v>15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11.71663686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168.7427121</v>
      </c>
      <c r="L1771" s="25" t="s">
        <v>15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8.742712051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66.93737943</v>
      </c>
      <c r="L1772" s="25" t="s">
        <v>15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2.937379433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384.0723997</v>
      </c>
      <c r="L1773" s="25" t="s">
        <v>15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22.07239968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94.73374521</v>
      </c>
      <c r="L1774" s="25" t="s">
        <v>15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7.733745206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81.15458881</v>
      </c>
      <c r="L1775" s="25" t="s">
        <v>15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4.154588809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100.0015773</v>
      </c>
      <c r="L1776" s="25" t="s">
        <v>15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7.001577314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95.53906144</v>
      </c>
      <c r="L1777" s="25" t="s">
        <v>15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5.539061441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286.5052872</v>
      </c>
      <c r="L1778" s="25" t="s">
        <v>13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29.50528721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264.6900405</v>
      </c>
      <c r="L1779" s="25" t="s">
        <v>19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25.69004049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365.1743692</v>
      </c>
      <c r="L1780" s="25" t="s">
        <v>19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36.17436921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483.6033128</v>
      </c>
      <c r="L1781" s="25" t="s">
        <v>13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50.6033128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483.7711583</v>
      </c>
      <c r="L1782" s="25" t="s">
        <v>17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52.67277185</v>
      </c>
      <c r="L1783" s="25" t="s">
        <v>15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3.672771853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105.1247947</v>
      </c>
      <c r="L1784" s="25" t="s">
        <v>15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4.124794723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151.0901961</v>
      </c>
      <c r="L1785" s="25" t="s">
        <v>13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23.09019608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149.6256588</v>
      </c>
      <c r="L1786" s="25" t="s">
        <v>13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17.62565875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233.4084946</v>
      </c>
      <c r="L1787" s="25" t="s">
        <v>13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26.40849462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91.42958578</v>
      </c>
      <c r="L1788" s="25" t="s">
        <v>14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91.42958578</v>
      </c>
      <c r="L1789" s="25" t="s">
        <v>14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91.42958578</v>
      </c>
      <c r="L1790" s="25" t="s">
        <v>14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64.28928935</v>
      </c>
      <c r="L1791" s="25" t="s">
        <v>19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6.289289355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48.48673647</v>
      </c>
      <c r="L1792" s="25" t="s">
        <v>19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4.486736468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241.4152817</v>
      </c>
      <c r="L1793" s="25" t="s">
        <v>19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23.4152817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116.7079412</v>
      </c>
      <c r="L1794" s="25" t="s">
        <v>19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12.70794123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241.603372</v>
      </c>
      <c r="L1795" s="25" t="s">
        <v>19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18.60337197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127.5557725</v>
      </c>
      <c r="L1796" s="25" t="s">
        <v>19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11.5557725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62.00604662</v>
      </c>
      <c r="L1797" s="25" t="s">
        <v>19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4.006046619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89.3855525</v>
      </c>
      <c r="L1798" s="25" t="s">
        <v>19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7.3855525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54.86288134</v>
      </c>
      <c r="L1799" s="25" t="s">
        <v>19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3.862881338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168.7960784</v>
      </c>
      <c r="L1800" s="25" t="s">
        <v>13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25.79607843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197.2471882</v>
      </c>
      <c r="L1801" s="25" t="s">
        <v>19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19.24718825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128.5678667</v>
      </c>
      <c r="L1802" s="25" t="s">
        <v>19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12.56786669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154.4557615</v>
      </c>
      <c r="L1803" s="25" t="s">
        <v>19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15.45576154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117.2435244</v>
      </c>
      <c r="L1804" s="25" t="s">
        <v>13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9.243524363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127.8896527</v>
      </c>
      <c r="L1805" s="25" t="s">
        <v>19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12.88965274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91.42958578</v>
      </c>
      <c r="L1806" s="25" t="s">
        <v>14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213.4072677</v>
      </c>
      <c r="L1807" s="25" t="s">
        <v>17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501.8176697</v>
      </c>
      <c r="L1808" s="25" t="s">
        <v>17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116.9895433</v>
      </c>
      <c r="L1809" s="25" t="s">
        <v>15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6.989543338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44.14255708</v>
      </c>
      <c r="L1810" s="25" t="s">
        <v>17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51.59616111</v>
      </c>
      <c r="L1811" s="25" t="s">
        <v>13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68.02027997</v>
      </c>
      <c r="L1812" s="25" t="s">
        <v>17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104.5321277</v>
      </c>
      <c r="L1813" s="25" t="s">
        <v>15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5.532127744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76.91596973</v>
      </c>
      <c r="L1814" s="25" t="s">
        <v>15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3.915969731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69.28760401</v>
      </c>
      <c r="L1815" s="25" t="s">
        <v>15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4.287604006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52.72013459</v>
      </c>
      <c r="L1816" s="25" t="s">
        <v>15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3.720134586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51.78668989</v>
      </c>
      <c r="L1817" s="25" t="s">
        <v>15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3.78668989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51.3779955</v>
      </c>
      <c r="L1818" s="25" t="s">
        <v>15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3.377995499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51.02232834</v>
      </c>
      <c r="L1819" s="25" t="s">
        <v>15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2.022328337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61.17919785</v>
      </c>
      <c r="L1820" s="25" t="s">
        <v>15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3.179197848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61.85683796</v>
      </c>
      <c r="L1821" s="25" t="s">
        <v>15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2.856837964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59.69263124</v>
      </c>
      <c r="L1822" s="25" t="s">
        <v>13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5.692631238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46.25367155</v>
      </c>
      <c r="L1823" s="25" t="s">
        <v>17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52.80602869</v>
      </c>
      <c r="L1824" s="25" t="s">
        <v>15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3.806028692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72.99988315</v>
      </c>
      <c r="L1825" s="25" t="s">
        <v>15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4.999883151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134.8676401</v>
      </c>
      <c r="L1826" s="25" t="s">
        <v>15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6.86764011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185.5110545</v>
      </c>
      <c r="L1827" s="25" t="s">
        <v>15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13.51105446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258.8267815</v>
      </c>
      <c r="L1828" s="25" t="s">
        <v>15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9.826781508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207.636327</v>
      </c>
      <c r="L1829" s="25" t="s">
        <v>15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7.636326963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46.39191976</v>
      </c>
      <c r="L1830" s="25" t="s">
        <v>17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308.9558142</v>
      </c>
      <c r="L1831" s="25" t="s">
        <v>13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182.3781893</v>
      </c>
      <c r="L1832" s="25" t="s">
        <v>15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9.378189291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64.71111111</v>
      </c>
      <c r="L1833" s="25" t="s">
        <v>13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8.711111111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201.712707</v>
      </c>
      <c r="L1834" s="25" t="s">
        <v>15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8.712707043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120.312827</v>
      </c>
      <c r="L1835" s="25" t="s">
        <v>15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7.31282702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156.4118434</v>
      </c>
      <c r="L1836" s="25" t="s">
        <v>13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15.41184336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108.1991314</v>
      </c>
      <c r="L1837" s="25" t="s">
        <v>15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5.199131433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285.7290539</v>
      </c>
      <c r="L1838" s="25" t="s">
        <v>17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72.59487395</v>
      </c>
      <c r="L1839" s="25" t="s">
        <v>15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5.594873947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188.8537781</v>
      </c>
      <c r="L1840" s="25" t="s">
        <v>15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7.85377807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122.2511814</v>
      </c>
      <c r="L1841" s="25" t="s">
        <v>13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8.25118142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105.2252461</v>
      </c>
      <c r="L1842" s="25" t="s">
        <v>17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12.84618674</v>
      </c>
      <c r="L1843" s="25" t="s">
        <v>15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0.8461867423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173.3223262</v>
      </c>
      <c r="L1844" s="25" t="s">
        <v>15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10.32232619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144.2944492</v>
      </c>
      <c r="L1845" s="25" t="s">
        <v>15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7.294449185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181.2753287</v>
      </c>
      <c r="L1846" s="25" t="s">
        <v>15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8.275328679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261.0968286</v>
      </c>
      <c r="L1847" s="25" t="s">
        <v>15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16.09682858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125.992805</v>
      </c>
      <c r="L1848" s="25" t="s">
        <v>15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4.992805042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116.3154777</v>
      </c>
      <c r="L1849" s="25" t="s">
        <v>15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5.315477727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412.6751963</v>
      </c>
      <c r="L1850" s="25" t="s">
        <v>13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42.67519633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118.6813654</v>
      </c>
      <c r="L1851" s="25" t="s">
        <v>15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5.681365431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95.98840758</v>
      </c>
      <c r="L1852" s="25" t="s">
        <v>15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4.988407583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68.9304701</v>
      </c>
      <c r="L1853" s="25" t="s">
        <v>15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2.930470101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94.41259634</v>
      </c>
      <c r="L1854" s="25" t="s">
        <v>17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94.8365574</v>
      </c>
      <c r="L1855" s="25" t="s">
        <v>15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3.836557398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11.90035687</v>
      </c>
      <c r="L1856" s="25" t="s">
        <v>15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0.9003568723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204.7559839</v>
      </c>
      <c r="L1857" s="25" t="s">
        <v>15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10.75598388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102.5936869</v>
      </c>
      <c r="L1858" s="25" t="s">
        <v>15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4.593686868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109.5231444</v>
      </c>
      <c r="L1859" s="25" t="s">
        <v>15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4.523144406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274.8132389</v>
      </c>
      <c r="L1860" s="25" t="s">
        <v>17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139.5919454</v>
      </c>
      <c r="L1861" s="25" t="s">
        <v>15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5.59194543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133.7020947</v>
      </c>
      <c r="L1862" s="25" t="s">
        <v>17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268.9525101</v>
      </c>
      <c r="L1863" s="25" t="s">
        <v>15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20.95251008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120.2908121</v>
      </c>
      <c r="L1864" s="25" t="s">
        <v>15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6.290812132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157.3419543</v>
      </c>
      <c r="L1865" s="25" t="s">
        <v>15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8.341954322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365.8020369</v>
      </c>
      <c r="L1866" s="25" t="s">
        <v>13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39.80203688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404.9657968</v>
      </c>
      <c r="L1867" s="25" t="s">
        <v>15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18.9657968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158.9899932</v>
      </c>
      <c r="L1868" s="25" t="s">
        <v>15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5.98999321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124.4068437</v>
      </c>
      <c r="L1869" s="25" t="s">
        <v>15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6.406843717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23.75498099</v>
      </c>
      <c r="L1870" s="25" t="s">
        <v>17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108.2009791</v>
      </c>
      <c r="L1871" s="25" t="s">
        <v>15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9.200979129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189.8160005</v>
      </c>
      <c r="L1872" s="25" t="s">
        <v>15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11.81600048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301.6122622</v>
      </c>
      <c r="L1873" s="25" t="s">
        <v>17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1.416767659</v>
      </c>
      <c r="L1874" s="25" t="s">
        <v>17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51.64467171</v>
      </c>
      <c r="L1875" s="25" t="s">
        <v>15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3.64467171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91.01893932</v>
      </c>
      <c r="L1876" s="25" t="s">
        <v>15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5.018939317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80.21099192</v>
      </c>
      <c r="L1877" s="25" t="s">
        <v>15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3.210991924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543.1110263</v>
      </c>
      <c r="L1878" s="25" t="s">
        <v>13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62.11102632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61.70298529</v>
      </c>
      <c r="L1879" s="25" t="s">
        <v>15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2.702985286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109.734305</v>
      </c>
      <c r="L1880" s="25" t="s">
        <v>15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7.734305014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48.30138475</v>
      </c>
      <c r="L1881" s="25" t="s">
        <v>17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149.7421454</v>
      </c>
      <c r="L1882" s="25" t="s">
        <v>15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6.742145371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212.2526888</v>
      </c>
      <c r="L1883" s="25" t="s">
        <v>13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21.25268882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367.3557336</v>
      </c>
      <c r="L1884" s="25" t="s">
        <v>15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18.35573365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258.9833205</v>
      </c>
      <c r="L1885" s="25" t="s">
        <v>17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140.3679228</v>
      </c>
      <c r="L1886" s="25" t="s">
        <v>15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11.36792285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400.1938283</v>
      </c>
      <c r="L1887" s="25" t="s">
        <v>15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24.19382826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122.1192989</v>
      </c>
      <c r="L1888" s="25" t="s">
        <v>13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12.11929891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168.8438606</v>
      </c>
      <c r="L1889" s="25" t="s">
        <v>15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7.843860618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131.3692204</v>
      </c>
      <c r="L1890" s="25" t="s">
        <v>17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378.9037662</v>
      </c>
      <c r="L1891" s="25" t="s">
        <v>17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690.9575871</v>
      </c>
      <c r="L1892" s="25" t="s">
        <v>17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147.0502937</v>
      </c>
      <c r="L1893" s="25" t="s">
        <v>17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191.84002</v>
      </c>
      <c r="L1894" s="25" t="s">
        <v>15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9.840019966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155.937506</v>
      </c>
      <c r="L1895" s="25" t="s">
        <v>17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226.5059498</v>
      </c>
      <c r="L1896" s="25" t="s">
        <v>15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10.50594975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451.2789367</v>
      </c>
      <c r="L1897" s="25" t="s">
        <v>15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24.27893669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261.2135465</v>
      </c>
      <c r="L1898" s="25" t="s">
        <v>15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12.21354646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148.362259</v>
      </c>
      <c r="L1899" s="25" t="s">
        <v>17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240.5484135</v>
      </c>
      <c r="L1900" s="25" t="s">
        <v>17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236.0826942</v>
      </c>
      <c r="L1901" s="25" t="s">
        <v>15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12.08269421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136.5928283</v>
      </c>
      <c r="L1902" s="25" t="s">
        <v>15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8.592828324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384.7911253</v>
      </c>
      <c r="L1903" s="25" t="s">
        <v>17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370.1332026</v>
      </c>
      <c r="L1904" s="25" t="s">
        <v>17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899.7524414</v>
      </c>
      <c r="L1905" s="25" t="s">
        <v>15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56.75244141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723.7793928</v>
      </c>
      <c r="L1906" s="25" t="s">
        <v>13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70.77939285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887.554085</v>
      </c>
      <c r="L1907" s="25" t="s">
        <v>15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43.55408498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189.3196403</v>
      </c>
      <c r="L1908" s="25" t="s">
        <v>15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7.319640325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91.42958578</v>
      </c>
      <c r="L1909" s="25" t="s">
        <v>14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177.0588235</v>
      </c>
      <c r="L1910" s="25" t="s">
        <v>13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27.05882353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285.2429893</v>
      </c>
      <c r="L1911" s="25" t="s">
        <v>15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11.24298928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80.99125044</v>
      </c>
      <c r="L1912" s="25" t="s">
        <v>15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3.991250435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399.9744131</v>
      </c>
      <c r="L1913" s="25" t="s">
        <v>17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627.8138976</v>
      </c>
      <c r="L1914" s="25" t="s">
        <v>17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77.48996605</v>
      </c>
      <c r="L1915" s="25" t="s">
        <v>15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4.489966048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61.30746129</v>
      </c>
      <c r="L1916" s="25" t="s">
        <v>17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49.08617084</v>
      </c>
      <c r="L1917" s="25" t="s">
        <v>15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2.086170843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43.79509333</v>
      </c>
      <c r="L1918" s="25" t="s">
        <v>13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3.795093335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23.78753362</v>
      </c>
      <c r="L1919" s="25" t="s">
        <v>17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130.566232</v>
      </c>
      <c r="L1920" s="25" t="s">
        <v>13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11.56623205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51.77167756</v>
      </c>
      <c r="L1921" s="25" t="s">
        <v>13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7.77167756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151.8998577</v>
      </c>
      <c r="L1922" s="25" t="s">
        <v>13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22.89985768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407.2352941</v>
      </c>
      <c r="L1923" s="25" t="s">
        <v>13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62.23529412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300.4045393</v>
      </c>
      <c r="L1924" s="25" t="s">
        <v>13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44.40453925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119.6938776</v>
      </c>
      <c r="L1925" s="25" t="s">
        <v>19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11.69387755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114.5235362</v>
      </c>
      <c r="L1926" s="25" t="s">
        <v>19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11.52353615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52.22273443</v>
      </c>
      <c r="L1927" s="25" t="s">
        <v>13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5.222734428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51.41132647</v>
      </c>
      <c r="L1928" s="25" t="s">
        <v>17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65.46854545</v>
      </c>
      <c r="L1929" s="25" t="s">
        <v>13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6.468545455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80.94387699</v>
      </c>
      <c r="L1930" s="25" t="s">
        <v>17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151.247174</v>
      </c>
      <c r="L1931" s="25" t="s">
        <v>15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7.247173997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154.4324948</v>
      </c>
      <c r="L1932" s="25" t="s">
        <v>15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10.43249481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153.8430379</v>
      </c>
      <c r="L1933" s="25" t="s">
        <v>15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8.843037916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152.0035933</v>
      </c>
      <c r="L1934" s="25" t="s">
        <v>15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8.003593346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158.8646277</v>
      </c>
      <c r="L1935" s="25" t="s">
        <v>15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8.864627697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164.3609306</v>
      </c>
      <c r="L1936" s="25" t="s">
        <v>15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12.36093065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164.1487649</v>
      </c>
      <c r="L1937" s="25" t="s">
        <v>15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8.148764947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159.8989869</v>
      </c>
      <c r="L1938" s="25" t="s">
        <v>15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8.898986861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143.7077816</v>
      </c>
      <c r="L1939" s="25" t="s">
        <v>15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6.707781616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217.4691065</v>
      </c>
      <c r="L1940" s="25" t="s">
        <v>15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9.469106462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127.9021618</v>
      </c>
      <c r="L1941" s="25" t="s">
        <v>15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7.902161808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159.7760798</v>
      </c>
      <c r="L1942" s="25" t="s">
        <v>15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8.776079805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162.7178272</v>
      </c>
      <c r="L1943" s="25" t="s">
        <v>15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11.71782721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117.7846205</v>
      </c>
      <c r="L1944" s="25" t="s">
        <v>15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4.784620535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87.65642216</v>
      </c>
      <c r="L1945" s="25" t="s">
        <v>13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6.65642216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190.6666667</v>
      </c>
      <c r="L1946" s="25" t="s">
        <v>14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25.66666667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145.6</v>
      </c>
      <c r="L1947" s="25" t="s">
        <v>13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19.6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166.4</v>
      </c>
      <c r="L1948" s="25" t="s">
        <v>14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22.4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149.4355448</v>
      </c>
      <c r="L1949" s="25" t="s">
        <v>13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83.2220729</v>
      </c>
      <c r="L1950" s="25" t="s">
        <v>13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5.222072896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173.5896525</v>
      </c>
      <c r="L1951" s="25" t="s">
        <v>15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8.589652454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68.66733875</v>
      </c>
      <c r="L1952" s="25" t="s">
        <v>15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3.667338746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130.1180571</v>
      </c>
      <c r="L1953" s="25" t="s">
        <v>15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6.118057132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179.3468352</v>
      </c>
      <c r="L1954" s="25" t="s">
        <v>15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11.34683515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79.53321298</v>
      </c>
      <c r="L1955" s="25" t="s">
        <v>15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3.533212979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80.09820142</v>
      </c>
      <c r="L1956" s="25" t="s">
        <v>15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4.098201422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186.0958188</v>
      </c>
      <c r="L1957" s="25" t="s">
        <v>15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7.095818801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120.8334699</v>
      </c>
      <c r="L1958" s="25" t="s">
        <v>15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8.833469922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108.6681758</v>
      </c>
      <c r="L1959" s="25" t="s">
        <v>15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6.66817583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115.9096619</v>
      </c>
      <c r="L1960" s="25" t="s">
        <v>15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4.909661896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71.07310494</v>
      </c>
      <c r="L1961" s="25" t="s">
        <v>15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3.073104945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77.82210434</v>
      </c>
      <c r="L1962" s="25" t="s">
        <v>15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4.822104341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177.5259103</v>
      </c>
      <c r="L1963" s="25" t="s">
        <v>15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12.5259103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89.89828138</v>
      </c>
      <c r="L1964" s="25" t="s">
        <v>15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3.898281376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142.8494186</v>
      </c>
      <c r="L1965" s="25" t="s">
        <v>15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7.849418574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113.0187868</v>
      </c>
      <c r="L1966" s="25" t="s">
        <v>15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6.018786847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124.2166643</v>
      </c>
      <c r="L1967" s="25" t="s">
        <v>15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9.216664331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92.30567689</v>
      </c>
      <c r="L1968" s="25" t="s">
        <v>15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4.305676888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131.7298873</v>
      </c>
      <c r="L1969" s="25" t="s">
        <v>15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6.729887277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113.5940253</v>
      </c>
      <c r="L1970" s="25" t="s">
        <v>15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5.594025322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140.579458</v>
      </c>
      <c r="L1971" s="25" t="s">
        <v>15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7.579457963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128.7587166</v>
      </c>
      <c r="L1972" s="25" t="s">
        <v>15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6.758716565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145.88531</v>
      </c>
      <c r="L1973" s="25" t="s">
        <v>15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8.885310008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125.0189774</v>
      </c>
      <c r="L1974" s="25" t="s">
        <v>15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6.018977418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43.39597678</v>
      </c>
      <c r="L1975" s="25" t="s">
        <v>15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3.395976777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112.2183848</v>
      </c>
      <c r="L1976" s="25" t="s">
        <v>15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8.218384822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104.5985632</v>
      </c>
      <c r="L1977" s="25" t="s">
        <v>13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5.598563196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148.7889078</v>
      </c>
      <c r="L1978" s="25" t="s">
        <v>13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16.78890775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120.9070411</v>
      </c>
      <c r="L1979" s="25" t="s">
        <v>15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5.907041064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34.80996108</v>
      </c>
      <c r="L1980" s="25" t="s">
        <v>15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1.809961076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106.6699998</v>
      </c>
      <c r="L1981" s="25" t="s">
        <v>15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5.66999982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134.6597384</v>
      </c>
      <c r="L1982" s="25" t="s">
        <v>15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6.659738432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112.3251512</v>
      </c>
      <c r="L1983" s="25" t="s">
        <v>15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8.325151186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137.6937749</v>
      </c>
      <c r="L1984" s="25" t="s">
        <v>15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5.693774868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100.5657048</v>
      </c>
      <c r="L1985" s="25" t="s">
        <v>15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4.565704759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152.5349437</v>
      </c>
      <c r="L1986" s="25" t="s">
        <v>15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8.534943721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102.091635</v>
      </c>
      <c r="L1987" s="25" t="s">
        <v>15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8.09163504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150.563505</v>
      </c>
      <c r="L1988" s="25" t="s">
        <v>15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8.563505015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111.8824254</v>
      </c>
      <c r="L1989" s="25" t="s">
        <v>15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6.882425438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127.4825077</v>
      </c>
      <c r="L1990" s="25" t="s">
        <v>15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9.482507705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102.1502885</v>
      </c>
      <c r="L1991" s="25" t="s">
        <v>15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4.150288483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107.1553835</v>
      </c>
      <c r="L1992" s="25" t="s">
        <v>15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5.155383488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103.2337831</v>
      </c>
      <c r="L1993" s="25" t="s">
        <v>15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6.233783127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82.41009197</v>
      </c>
      <c r="L1994" s="25" t="s">
        <v>15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3.410091969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98.86886948</v>
      </c>
      <c r="L1995" s="25" t="s">
        <v>15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3.868869482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86.3748812</v>
      </c>
      <c r="L1996" s="25" t="s">
        <v>15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3.374881202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136.1296053</v>
      </c>
      <c r="L1997" s="25" t="s">
        <v>15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5.129605275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90.34827072</v>
      </c>
      <c r="L1998" s="25" t="s">
        <v>15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4.348270719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88.26201501</v>
      </c>
      <c r="L1999" s="25" t="s">
        <v>15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4.262015007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42.25492167</v>
      </c>
      <c r="L2000" s="25" t="s">
        <v>15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2.254921672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120.0716763</v>
      </c>
      <c r="L2001" s="25" t="s">
        <v>15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7.071676331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87.92844704</v>
      </c>
      <c r="L2002" s="25" t="s">
        <v>15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6.928447037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75.43219044</v>
      </c>
      <c r="L2003" s="25" t="s">
        <v>15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5.432190443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99.1543524</v>
      </c>
      <c r="L2004" s="25" t="s">
        <v>15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5.154352399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76.49679757</v>
      </c>
      <c r="L2005" s="25" t="s">
        <v>15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3.496797568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103.1811799</v>
      </c>
      <c r="L2006" s="25" t="s">
        <v>15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6.181179938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38.08603511</v>
      </c>
      <c r="L2007" s="25" t="s">
        <v>15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2.086035112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108.0925937</v>
      </c>
      <c r="L2008" s="25" t="s">
        <v>15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4.092593699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140.748686</v>
      </c>
      <c r="L2009" s="25" t="s">
        <v>15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5.748686013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246.341813</v>
      </c>
      <c r="L2010" s="25" t="s">
        <v>15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12.34181304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56.88904767</v>
      </c>
      <c r="L2011" s="25" t="s">
        <v>15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2.88904767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164.7221313</v>
      </c>
      <c r="L2012" s="25" t="s">
        <v>15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7.722131272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57.99146539</v>
      </c>
      <c r="L2013" s="25" t="s">
        <v>15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2.991465387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152.374378</v>
      </c>
      <c r="L2014" s="25" t="s">
        <v>17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12.374378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245.0255487</v>
      </c>
      <c r="L2015" s="25" t="s">
        <v>15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20.02554866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57.19945666</v>
      </c>
      <c r="L2016" s="25" t="s">
        <v>15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3.199456663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113.7216</v>
      </c>
      <c r="L2017" s="25" t="s">
        <v>15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5.721599998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57.0941158</v>
      </c>
      <c r="L2018" s="25" t="s">
        <v>15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3.094115799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45.18000557</v>
      </c>
      <c r="L2019" s="25" t="s">
        <v>15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2.180005567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88.5845296</v>
      </c>
      <c r="L2020" s="25" t="s">
        <v>15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6.584529599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339.2165693</v>
      </c>
      <c r="L2021" s="25" t="s">
        <v>13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28.21656931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161.9928132</v>
      </c>
      <c r="L2022" s="25" t="s">
        <v>13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14.99281323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850.0855495</v>
      </c>
      <c r="L2023" s="25" t="s">
        <v>19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98.08554953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153.533805</v>
      </c>
      <c r="L2024" s="25" t="s">
        <v>13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14.53380503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94.93099687</v>
      </c>
      <c r="L2025" s="25" t="s">
        <v>15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3.930996874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118.7401946</v>
      </c>
      <c r="L2026" s="25" t="s">
        <v>15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10.74019456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143.0106689</v>
      </c>
      <c r="L2027" s="25" t="s">
        <v>15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11.01066893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88.01655084</v>
      </c>
      <c r="L2028" s="25" t="s">
        <v>15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4.016550837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181.4947513</v>
      </c>
      <c r="L2029" s="25" t="s">
        <v>15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8.494751256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243.4811903</v>
      </c>
      <c r="L2030" s="25" t="s">
        <v>13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27.48119034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259.9304481</v>
      </c>
      <c r="L2031" s="25" t="s">
        <v>15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12.93044815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75.95862651</v>
      </c>
      <c r="L2032" s="25" t="s">
        <v>15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3.958626509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247.3414544</v>
      </c>
      <c r="L2033" s="25" t="s">
        <v>15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10.34145441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228.3180011</v>
      </c>
      <c r="L2034" s="25" t="s">
        <v>15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9.318001125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230.9554956</v>
      </c>
      <c r="L2035" s="25" t="s">
        <v>15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11.95549561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76.20311877</v>
      </c>
      <c r="L2036" s="25" t="s">
        <v>15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4.203118765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248.92419</v>
      </c>
      <c r="L2037" s="25" t="s">
        <v>15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9.924189979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64.31637285</v>
      </c>
      <c r="L2038" s="25" t="s">
        <v>15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2.316372853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230.9652168</v>
      </c>
      <c r="L2039" s="25" t="s">
        <v>15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14.96521679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283.6645948</v>
      </c>
      <c r="L2040" s="25" t="s">
        <v>13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33.66459479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263.8316499</v>
      </c>
      <c r="L2041" s="25" t="s">
        <v>13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30.83164988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46.0771961</v>
      </c>
      <c r="L2042" s="25" t="s">
        <v>17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348.1372672</v>
      </c>
      <c r="L2043" s="25" t="s">
        <v>15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24.13726723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262.9705206</v>
      </c>
      <c r="L2044" s="25" t="s">
        <v>15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16.97052064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206.6998626</v>
      </c>
      <c r="L2045" s="25" t="s">
        <v>15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16.69986263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340.7329297</v>
      </c>
      <c r="L2046" s="25" t="s">
        <v>15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16.73292971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33.94275854</v>
      </c>
      <c r="L2047" s="25" t="s">
        <v>15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1.942758543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55.76503713</v>
      </c>
      <c r="L2048" s="25" t="s">
        <v>15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3.765037128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127.5316732</v>
      </c>
      <c r="L2049" s="25" t="s">
        <v>19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12.5316732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118.3381262</v>
      </c>
      <c r="L2050" s="25" t="s">
        <v>19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11.33812615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79.46784557</v>
      </c>
      <c r="L2051" s="25" t="s">
        <v>19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5.467845573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89.48924258</v>
      </c>
      <c r="L2052" s="25" t="s">
        <v>19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6.489242579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124.1544804</v>
      </c>
      <c r="L2053" s="25" t="s">
        <v>17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24.93508641</v>
      </c>
      <c r="L2054" s="25" t="s">
        <v>15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0.9350864066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42.19927751</v>
      </c>
      <c r="L2055" s="25" t="s">
        <v>15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2.19927751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94.14376639</v>
      </c>
      <c r="L2056" s="25" t="s">
        <v>19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6.143766388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177.2024504</v>
      </c>
      <c r="L2057" s="25" t="s">
        <v>17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14.20245043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144.0078431</v>
      </c>
      <c r="L2058" s="25" t="s">
        <v>17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22.00784314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151.1280688</v>
      </c>
      <c r="L2059" s="25" t="s">
        <v>17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11.12806883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136.3556758</v>
      </c>
      <c r="L2060" s="25" t="s">
        <v>17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171.0402604</v>
      </c>
      <c r="L2061" s="25" t="s">
        <v>17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12.04026042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51.88965325</v>
      </c>
      <c r="L2062" s="25" t="s">
        <v>15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2.889653255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92.99045348</v>
      </c>
      <c r="L2063" s="25" t="s">
        <v>15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5.990453483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135.1722766</v>
      </c>
      <c r="L2064" s="25" t="s">
        <v>15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6.172276615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224.5634609</v>
      </c>
      <c r="L2065" s="25" t="s">
        <v>15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12.5634609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198.4267175</v>
      </c>
      <c r="L2066" s="25" t="s">
        <v>15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12.42671753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268.4465505</v>
      </c>
      <c r="L2067" s="25" t="s">
        <v>19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26.44655051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329.8755439</v>
      </c>
      <c r="L2068" s="25" t="s">
        <v>19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34.87554386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444.262526</v>
      </c>
      <c r="L2069" s="25" t="s">
        <v>19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44.26252603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273.7013285</v>
      </c>
      <c r="L2070" s="25" t="s">
        <v>17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30.70132853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109.2762562</v>
      </c>
      <c r="L2071" s="25" t="s">
        <v>17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107.4156863</v>
      </c>
      <c r="L2072" s="25" t="s">
        <v>17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16.41568627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194.7647059</v>
      </c>
      <c r="L2073" s="25" t="s">
        <v>17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29.76470588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187.779779</v>
      </c>
      <c r="L2074" s="25" t="s">
        <v>17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500.7635834</v>
      </c>
      <c r="L2075" s="25" t="s">
        <v>17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218.5809201</v>
      </c>
      <c r="L2076" s="25" t="s">
        <v>17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18.58092006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277.1443171</v>
      </c>
      <c r="L2077" s="25" t="s">
        <v>17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25.14431707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97.80114366</v>
      </c>
      <c r="L2078" s="25" t="s">
        <v>15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3.80114366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95.48187998</v>
      </c>
      <c r="L2079" s="25" t="s">
        <v>15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6.481879977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42.71719846</v>
      </c>
      <c r="L2080" s="25" t="s">
        <v>15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1.717198461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94.39750519</v>
      </c>
      <c r="L2081" s="25" t="s">
        <v>15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5.397505192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91.28069856</v>
      </c>
      <c r="L2082" s="25" t="s">
        <v>15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3.280698556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64.16741311</v>
      </c>
      <c r="L2083" s="25" t="s">
        <v>15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3.167413115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98.78174344</v>
      </c>
      <c r="L2084" s="25" t="s">
        <v>15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4.781743438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163.4317045</v>
      </c>
      <c r="L2085" s="25" t="s">
        <v>15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6.431704496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162.6798765</v>
      </c>
      <c r="L2086" s="25" t="s">
        <v>15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6.679876546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53.97218012</v>
      </c>
      <c r="L2087" s="25" t="s">
        <v>15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2.972180123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246.3850419</v>
      </c>
      <c r="L2088" s="25" t="s">
        <v>15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12.38504192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257.2525911</v>
      </c>
      <c r="L2089" s="25" t="s">
        <v>17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95.51607772</v>
      </c>
      <c r="L2090" s="25" t="s">
        <v>15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4.516077721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37.25218868</v>
      </c>
      <c r="L2091" s="25" t="s">
        <v>15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2.252188677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98.30581761</v>
      </c>
      <c r="L2092" s="25" t="s">
        <v>13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9.30581761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39.30839745</v>
      </c>
      <c r="L2093" s="25" t="s">
        <v>15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2.308397451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170.5731045</v>
      </c>
      <c r="L2094" s="25" t="s">
        <v>15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10.5731045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169.359017</v>
      </c>
      <c r="L2095" s="25" t="s">
        <v>15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6.359016953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289.1264257</v>
      </c>
      <c r="L2096" s="25" t="s">
        <v>15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18.12642574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57.34392261</v>
      </c>
      <c r="L2097" s="25" t="s">
        <v>15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2.343922613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97.01649111</v>
      </c>
      <c r="L2098" s="25" t="s">
        <v>15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4.016491107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104.9403802</v>
      </c>
      <c r="L2099" s="25" t="s">
        <v>15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4.940380212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227.9754706</v>
      </c>
      <c r="L2100" s="25" t="s">
        <v>17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48.87298325</v>
      </c>
      <c r="L2101" s="25" t="s">
        <v>15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2.872983252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246.3338804</v>
      </c>
      <c r="L2102" s="25" t="s">
        <v>15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12.33388036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85.09273371</v>
      </c>
      <c r="L2103" s="25" t="s">
        <v>15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4.092733707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254.9594598</v>
      </c>
      <c r="L2104" s="25" t="s">
        <v>15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15.9594598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81.73639567</v>
      </c>
      <c r="L2105" s="25" t="s">
        <v>15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3.736395673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159.0991342</v>
      </c>
      <c r="L2106" s="25" t="s">
        <v>15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7.099134173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155.5298294</v>
      </c>
      <c r="L2107" s="25" t="s">
        <v>15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7.529829424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152.6500374</v>
      </c>
      <c r="L2108" s="25" t="s">
        <v>15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5.650037434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159.2868859</v>
      </c>
      <c r="L2109" s="25" t="s">
        <v>15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11.28688588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223.5779432</v>
      </c>
      <c r="L2110" s="25" t="s">
        <v>15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10.57794315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177.6971311</v>
      </c>
      <c r="L2111" s="25" t="s">
        <v>15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7.697131121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211.3446517</v>
      </c>
      <c r="L2112" s="25" t="s">
        <v>15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14.34465173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190.2572805</v>
      </c>
      <c r="L2113" s="25" t="s">
        <v>15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8.257280454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219.8246507</v>
      </c>
      <c r="L2114" s="25" t="s">
        <v>15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9.824650664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174.8805451</v>
      </c>
      <c r="L2115" s="25" t="s">
        <v>15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5.880545086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194.0807318</v>
      </c>
      <c r="L2116" s="25" t="s">
        <v>15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9.080731807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155.5102868</v>
      </c>
      <c r="L2117" s="25" t="s">
        <v>15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8.510286798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203.599738</v>
      </c>
      <c r="L2118" s="25" t="s">
        <v>13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19.59973797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190.6304879</v>
      </c>
      <c r="L2119" s="25" t="s">
        <v>15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15.63048787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272.3742063</v>
      </c>
      <c r="L2120" s="25" t="s">
        <v>13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25.37420631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257.9876112</v>
      </c>
      <c r="L2121" s="25" t="s">
        <v>13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23.98761116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205.9833224</v>
      </c>
      <c r="L2122" s="25" t="s">
        <v>15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10.98332239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268.5703098</v>
      </c>
      <c r="L2123" s="25" t="s">
        <v>13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252.2331758</v>
      </c>
      <c r="L2124" s="25" t="s">
        <v>13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23.23317579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245.0814441</v>
      </c>
      <c r="L2125" s="25" t="s">
        <v>15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12.08144415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209.1558871</v>
      </c>
      <c r="L2126" s="25" t="s">
        <v>15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9.155887057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295.5640469</v>
      </c>
      <c r="L2127" s="25" t="s">
        <v>13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27.56404695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238.5295005</v>
      </c>
      <c r="L2128" s="25" t="s">
        <v>13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22.52950053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234.6098971</v>
      </c>
      <c r="L2129" s="25" t="s">
        <v>13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21.60989714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268.5703098</v>
      </c>
      <c r="L2130" s="25" t="s">
        <v>17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226.3142974</v>
      </c>
      <c r="L2131" s="25" t="s">
        <v>17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156.3365289</v>
      </c>
      <c r="L2132" s="25" t="s">
        <v>15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7.336528882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313.8126615</v>
      </c>
      <c r="L2133" s="25" t="s">
        <v>13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29.8126615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108.0272542</v>
      </c>
      <c r="L2134" s="25" t="s">
        <v>15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8.027254228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73.911244</v>
      </c>
      <c r="L2135" s="25" t="s">
        <v>15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2.911244003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188.0854927</v>
      </c>
      <c r="L2136" s="25" t="s">
        <v>19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18.08549274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162.8888144</v>
      </c>
      <c r="L2137" s="25" t="s">
        <v>17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76.19872589</v>
      </c>
      <c r="L2138" s="25" t="s">
        <v>15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3.198725888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174.6980392</v>
      </c>
      <c r="L2139" s="25" t="s">
        <v>19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26.69803922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91.42958578</v>
      </c>
      <c r="L2140" s="25" t="s">
        <v>14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266.7686275</v>
      </c>
      <c r="L2141" s="25" t="s">
        <v>13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40.76862745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341.0884448</v>
      </c>
      <c r="L2142" s="25" t="s">
        <v>13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52.08844484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320.648984</v>
      </c>
      <c r="L2143" s="25" t="s">
        <v>13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48.64898396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537.7729605</v>
      </c>
      <c r="L2144" s="25" t="s">
        <v>15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31.7729605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145.5740382</v>
      </c>
      <c r="L2145" s="25" t="s">
        <v>17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177.0588235</v>
      </c>
      <c r="L2146" s="25" t="s">
        <v>13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27.05882353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152.2495177</v>
      </c>
      <c r="L2147" s="25" t="s">
        <v>13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23.24951773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127.3062048</v>
      </c>
      <c r="L2148" s="25" t="s">
        <v>13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13.30620479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90.58832886</v>
      </c>
      <c r="L2149" s="25" t="s">
        <v>15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4.588328862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8.427688547</v>
      </c>
      <c r="L2150" s="25" t="s">
        <v>15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0.427688547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270.4631464</v>
      </c>
      <c r="L2151" s="25" t="s">
        <v>17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421.730705</v>
      </c>
      <c r="L2152" s="25" t="s">
        <v>17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506.3882353</v>
      </c>
      <c r="L2153" s="25" t="s">
        <v>13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77.38823529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505.2078431</v>
      </c>
      <c r="L2154" s="25" t="s">
        <v>13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77.20784314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453.2705882</v>
      </c>
      <c r="L2155" s="25" t="s">
        <v>13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69.27058824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658.4005127</v>
      </c>
      <c r="L2156" s="25" t="s">
        <v>15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57.40051272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262.4097973</v>
      </c>
      <c r="L2157" s="25" t="s">
        <v>15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14.40979731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65.72953537</v>
      </c>
      <c r="L2158" s="25" t="s">
        <v>15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2.72953537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127.1395685</v>
      </c>
      <c r="L2159" s="25" t="s">
        <v>15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8.139568537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33.31494311</v>
      </c>
      <c r="L2160" s="25" t="s">
        <v>17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126.0690959</v>
      </c>
      <c r="L2161" s="25" t="s">
        <v>17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59.05770637</v>
      </c>
      <c r="L2162" s="25" t="s">
        <v>17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216.0117647</v>
      </c>
      <c r="L2163" s="25" t="s">
        <v>13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33.01176471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187.6823529</v>
      </c>
      <c r="L2164" s="25" t="s">
        <v>13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28.68235294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240.8</v>
      </c>
      <c r="L2165" s="25" t="s">
        <v>13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36.8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227.8156863</v>
      </c>
      <c r="L2166" s="25" t="s">
        <v>13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34.81568627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219.0229897</v>
      </c>
      <c r="L2167" s="25" t="s">
        <v>17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358.38787</v>
      </c>
      <c r="L2168" s="25" t="s">
        <v>17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210.6459428</v>
      </c>
      <c r="L2169" s="25" t="s">
        <v>15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7.645942846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181.8871111</v>
      </c>
      <c r="L2170" s="25" t="s">
        <v>17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321.1373463</v>
      </c>
      <c r="L2171" s="25" t="s">
        <v>17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280.0481135</v>
      </c>
      <c r="L2172" s="25" t="s">
        <v>17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527.4429204</v>
      </c>
      <c r="L2173" s="25" t="s">
        <v>17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580.8230391</v>
      </c>
      <c r="L2174" s="25" t="s">
        <v>17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209.8708527</v>
      </c>
      <c r="L2175" s="25" t="s">
        <v>19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19.87085273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200.7631333</v>
      </c>
      <c r="L2176" s="25" t="s">
        <v>13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21.76313328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100.828519</v>
      </c>
      <c r="L2177" s="25" t="s">
        <v>17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55.78249285</v>
      </c>
      <c r="L2178" s="25" t="s">
        <v>15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2.782492847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416.7247956</v>
      </c>
      <c r="L2179" s="25" t="s">
        <v>15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25.72479564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78.36821638</v>
      </c>
      <c r="L2180" s="25" t="s">
        <v>14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65.30684698</v>
      </c>
      <c r="L2181" s="25" t="s">
        <v>14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84.97629114</v>
      </c>
      <c r="L2182" s="25" t="s">
        <v>17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372.1610055</v>
      </c>
      <c r="L2183" s="25" t="s">
        <v>17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463.6876639</v>
      </c>
      <c r="L2184" s="25" t="s">
        <v>15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23.68766395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176.0258633</v>
      </c>
      <c r="L2185" s="25" t="s">
        <v>15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312.8039216</v>
      </c>
      <c r="L2186" s="25" t="s">
        <v>19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47.80392157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106.5514785</v>
      </c>
      <c r="L2187" s="25" t="s">
        <v>17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279.1067387</v>
      </c>
      <c r="L2188" s="25" t="s">
        <v>19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41.10673865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258.18703</v>
      </c>
      <c r="L2189" s="25" t="s">
        <v>15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186.5414681</v>
      </c>
      <c r="L2190" s="25" t="s">
        <v>15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400.1529412</v>
      </c>
      <c r="L2191" s="25" t="s">
        <v>13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61.15294118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412.5759078</v>
      </c>
      <c r="L2192" s="25" t="s">
        <v>15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31.57590783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267.9823456</v>
      </c>
      <c r="L2193" s="25" t="s">
        <v>15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9.982345585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403.1284631</v>
      </c>
      <c r="L2194" s="25" t="s">
        <v>17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154.0110955</v>
      </c>
      <c r="L2195" s="25" t="s">
        <v>15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166.2608001</v>
      </c>
      <c r="L2196" s="25" t="s">
        <v>15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205.2910419</v>
      </c>
      <c r="L2197" s="25" t="s">
        <v>15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288.0284654</v>
      </c>
      <c r="L2198" s="25" t="s">
        <v>15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34.76608878</v>
      </c>
      <c r="L2199" s="25" t="s">
        <v>15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1.766088776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432.4822619</v>
      </c>
      <c r="L2200" s="25" t="s">
        <v>17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34.99158654</v>
      </c>
      <c r="L2201" s="25" t="s">
        <v>17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164.515576</v>
      </c>
      <c r="L2202" s="25" t="s">
        <v>17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253.7984041</v>
      </c>
      <c r="L2203" s="25" t="s">
        <v>15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17.10291114</v>
      </c>
      <c r="L2204" s="25" t="s">
        <v>17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188.929049</v>
      </c>
      <c r="L2205" s="25" t="s">
        <v>15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10.929049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248.7104855</v>
      </c>
      <c r="L2206" s="25" t="s">
        <v>15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125.74748</v>
      </c>
      <c r="L2207" s="25" t="s">
        <v>15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260.7248222</v>
      </c>
      <c r="L2208" s="25" t="s">
        <v>15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87.31739218</v>
      </c>
      <c r="L2209" s="25" t="s">
        <v>15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4.317392184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144.9320606</v>
      </c>
      <c r="L2210" s="25" t="s">
        <v>15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71.70480827</v>
      </c>
      <c r="L2211" s="25" t="s">
        <v>14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9.704808267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52.24547759</v>
      </c>
      <c r="L2212" s="25" t="s">
        <v>14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52.24547759</v>
      </c>
      <c r="L2213" s="25" t="s">
        <v>14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52.24547759</v>
      </c>
      <c r="L2214" s="25" t="s">
        <v>14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52.24547759</v>
      </c>
      <c r="L2215" s="25" t="s">
        <v>14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52.24547759</v>
      </c>
      <c r="L2216" s="25" t="s">
        <v>14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52.24547759</v>
      </c>
      <c r="L2217" s="25" t="s">
        <v>14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99.71687547</v>
      </c>
      <c r="L2218" s="25" t="s">
        <v>15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6.716875473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40.70071549</v>
      </c>
      <c r="L2219" s="25" t="s">
        <v>17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208.9819103</v>
      </c>
      <c r="L2220" s="25" t="s">
        <v>14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206.2838847</v>
      </c>
      <c r="L2221" s="25" t="s">
        <v>15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11.28388469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92.72923082</v>
      </c>
      <c r="L2222" s="25" t="s">
        <v>15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7.729230818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87.16280158</v>
      </c>
      <c r="L2223" s="25" t="s">
        <v>15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4.162801579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92.60826315</v>
      </c>
      <c r="L2224" s="25" t="s">
        <v>15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6.608263154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65.33205872</v>
      </c>
      <c r="L2225" s="25" t="s">
        <v>15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4.332058718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392.5587581</v>
      </c>
      <c r="L2226" s="25" t="s">
        <v>15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182.3960328</v>
      </c>
      <c r="L2227" s="25" t="s">
        <v>15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10.39603283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186.0981412</v>
      </c>
      <c r="L2228" s="25" t="s">
        <v>15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9.098141209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134.5105137</v>
      </c>
      <c r="L2229" s="25" t="s">
        <v>13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12.51051373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93.9000983</v>
      </c>
      <c r="L2230" s="25" t="s">
        <v>15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3.900098299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89.04303889</v>
      </c>
      <c r="L2231" s="25" t="s">
        <v>15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4.043038894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230.3500597</v>
      </c>
      <c r="L2232" s="25" t="s">
        <v>15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178.1630695</v>
      </c>
      <c r="L2233" s="25" t="s">
        <v>15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91.51064424</v>
      </c>
      <c r="L2234" s="25" t="s">
        <v>17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139.980506</v>
      </c>
      <c r="L2235" s="25" t="s">
        <v>15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387.0711091</v>
      </c>
      <c r="L2236" s="25" t="s">
        <v>15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163.8156753</v>
      </c>
      <c r="L2237" s="25" t="s">
        <v>15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6.815675343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249.0709072</v>
      </c>
      <c r="L2238" s="25" t="s">
        <v>15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369.5608433</v>
      </c>
      <c r="L2239" s="25" t="s">
        <v>15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157.5016883</v>
      </c>
      <c r="L2240" s="25" t="s">
        <v>15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191.737203</v>
      </c>
      <c r="L2241" s="25" t="s">
        <v>15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265.9488981</v>
      </c>
      <c r="L2242" s="25" t="s">
        <v>15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727.8729875</v>
      </c>
      <c r="L2243" s="25" t="s">
        <v>13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83.87298748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156.7615877</v>
      </c>
      <c r="L2244" s="25" t="s">
        <v>15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420.0089366</v>
      </c>
      <c r="L2245" s="25" t="s">
        <v>15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16.00893663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433.4355008</v>
      </c>
      <c r="L2246" s="25" t="s">
        <v>15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17.43550085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100.5548791</v>
      </c>
      <c r="L2247" s="25" t="s">
        <v>15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5.554879063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72.08801371</v>
      </c>
      <c r="L2248" s="25" t="s">
        <v>15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4.08801371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53.42305258</v>
      </c>
      <c r="L2249" s="25" t="s">
        <v>15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2.423052577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92.14113967</v>
      </c>
      <c r="L2250" s="25" t="s">
        <v>17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264.9488423</v>
      </c>
      <c r="L2251" s="25" t="s">
        <v>15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156.8833933</v>
      </c>
      <c r="L2252" s="25" t="s">
        <v>15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168.4902482</v>
      </c>
      <c r="L2253" s="25" t="s">
        <v>15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226.7588665</v>
      </c>
      <c r="L2254" s="25" t="s">
        <v>15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200.5675019</v>
      </c>
      <c r="L2255" s="25" t="s">
        <v>15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184.3302362</v>
      </c>
      <c r="L2256" s="25" t="s">
        <v>15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693.9454113</v>
      </c>
      <c r="L2257" s="25" t="s">
        <v>13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277.6095787</v>
      </c>
      <c r="L2258" s="25" t="s">
        <v>15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170.9816737</v>
      </c>
      <c r="L2259" s="25" t="s">
        <v>15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7.981673677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135.2624348</v>
      </c>
      <c r="L2260" s="25" t="s">
        <v>15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208.8912257</v>
      </c>
      <c r="L2261" s="25" t="s">
        <v>15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115.1062836</v>
      </c>
      <c r="L2262" s="25" t="s">
        <v>15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599.1613131</v>
      </c>
      <c r="L2263" s="25" t="s">
        <v>13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235.0896252</v>
      </c>
      <c r="L2264" s="25" t="s">
        <v>15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204.773333</v>
      </c>
      <c r="L2265" s="25" t="s">
        <v>15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466.005884</v>
      </c>
      <c r="L2266" s="25" t="s">
        <v>15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19.00588395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241.3783582</v>
      </c>
      <c r="L2267" s="25" t="s">
        <v>15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133.2727639</v>
      </c>
      <c r="L2268" s="25" t="s">
        <v>15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428.8640142</v>
      </c>
      <c r="L2269" s="25" t="s">
        <v>15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16.86401423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126.5410709</v>
      </c>
      <c r="L2270" s="25" t="s">
        <v>15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187.7020408</v>
      </c>
      <c r="L2271" s="25" t="s">
        <v>15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311.3325998</v>
      </c>
      <c r="L2272" s="25" t="s">
        <v>15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132.6120804</v>
      </c>
      <c r="L2273" s="25" t="s">
        <v>15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157.930657</v>
      </c>
      <c r="L2274" s="25" t="s">
        <v>15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191.4310948</v>
      </c>
      <c r="L2275" s="25" t="s">
        <v>15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281.6240747</v>
      </c>
      <c r="L2276" s="25" t="s">
        <v>15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21.62407472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62.58941013</v>
      </c>
      <c r="L2277" s="25" t="s">
        <v>15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3.589410128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280.236597</v>
      </c>
      <c r="L2278" s="25" t="s">
        <v>15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19.23659704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365.8483568</v>
      </c>
      <c r="L2279" s="25" t="s">
        <v>15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14.84835676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252.1230115</v>
      </c>
      <c r="L2280" s="25" t="s">
        <v>15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212.0928521</v>
      </c>
      <c r="L2281" s="25" t="s">
        <v>15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91.42958578</v>
      </c>
      <c r="L2282" s="25" t="s">
        <v>14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315.2283467</v>
      </c>
      <c r="L2283" s="25" t="s">
        <v>15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400.1880224</v>
      </c>
      <c r="L2284" s="25" t="s">
        <v>15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333.9708341</v>
      </c>
      <c r="L2285" s="25" t="s">
        <v>15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381.4646583</v>
      </c>
      <c r="L2286" s="25" t="s">
        <v>15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18.46465827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105.0665668</v>
      </c>
      <c r="L2287" s="25" t="s">
        <v>15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8.066566755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248.7639506</v>
      </c>
      <c r="L2288" s="25" t="s">
        <v>15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364.9557214</v>
      </c>
      <c r="L2289" s="25" t="s">
        <v>15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12.95572137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248.7639506</v>
      </c>
      <c r="L2290" s="25" t="s">
        <v>16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161.0974689</v>
      </c>
      <c r="L2291" s="25" t="s">
        <v>15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228.1819221</v>
      </c>
      <c r="L2292" s="25" t="s">
        <v>15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370.813174</v>
      </c>
      <c r="L2293" s="25" t="s">
        <v>15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472.1700906</v>
      </c>
      <c r="L2294" s="25" t="s">
        <v>15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25.17009055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446.8854024</v>
      </c>
      <c r="L2295" s="25" t="s">
        <v>15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34.88540241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566.8734549</v>
      </c>
      <c r="L2296" s="25" t="s">
        <v>15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40.8734549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567.9922712</v>
      </c>
      <c r="L2297" s="25" t="s">
        <v>15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22.99227125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218.9032559</v>
      </c>
      <c r="L2298" s="25" t="s">
        <v>15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132.5036337</v>
      </c>
      <c r="L2299" s="25" t="s">
        <v>15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334.9216745</v>
      </c>
      <c r="L2300" s="25" t="s">
        <v>15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17.92167446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213.259284</v>
      </c>
      <c r="L2301" s="25" t="s">
        <v>15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10.25928396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81.93123125</v>
      </c>
      <c r="L2302" s="25" t="s">
        <v>15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3.931231247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183.5738602</v>
      </c>
      <c r="L2303" s="25" t="s">
        <v>15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215.5575317</v>
      </c>
      <c r="L2304" s="25" t="s">
        <v>15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111.909282</v>
      </c>
      <c r="L2305" s="25" t="s">
        <v>15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236.5036035</v>
      </c>
      <c r="L2306" s="25" t="s">
        <v>15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119.8977632</v>
      </c>
      <c r="L2307" s="25" t="s">
        <v>15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213.5301283</v>
      </c>
      <c r="L2308" s="25" t="s">
        <v>15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9.530128348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80.16190669</v>
      </c>
      <c r="L2309" s="25" t="s">
        <v>15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4.161906689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107.5716211</v>
      </c>
      <c r="L2310" s="25" t="s">
        <v>15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413.2738623</v>
      </c>
      <c r="L2311" s="25" t="s">
        <v>15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211.8232835</v>
      </c>
      <c r="L2312" s="25" t="s">
        <v>15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133.7983691</v>
      </c>
      <c r="L2313" s="25" t="s">
        <v>15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1252.709224</v>
      </c>
      <c r="L2314" s="25" t="s">
        <v>13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118.7092244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961.8081004</v>
      </c>
      <c r="L2315" s="25" t="s">
        <v>13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84.80810036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181.7630571</v>
      </c>
      <c r="L2316" s="25" t="s">
        <v>15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11.76305712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190.9189565</v>
      </c>
      <c r="L2317" s="25" t="s">
        <v>15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300.2207954</v>
      </c>
      <c r="L2318" s="25" t="s">
        <v>15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15.22079543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1011.063865</v>
      </c>
      <c r="L2319" s="25" t="s">
        <v>15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53.06386483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286.834957</v>
      </c>
      <c r="L2320" s="25" t="s">
        <v>15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11.834957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411.1374701</v>
      </c>
      <c r="L2321" s="25" t="s">
        <v>15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37.13747006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249.5637401</v>
      </c>
      <c r="L2322" s="25" t="s">
        <v>13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149.2117563</v>
      </c>
      <c r="L2323" s="25" t="s">
        <v>17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176.1193167</v>
      </c>
      <c r="L2324" s="25" t="s">
        <v>17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324.8240275</v>
      </c>
      <c r="L2325" s="25" t="s">
        <v>15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15.82402752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109.237644</v>
      </c>
      <c r="L2326" s="25" t="s">
        <v>15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4.237643967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92.91730063</v>
      </c>
      <c r="L2327" s="25" t="s">
        <v>13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8.917300634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324.2338887</v>
      </c>
      <c r="L2328" s="25" t="s">
        <v>15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631.8543031</v>
      </c>
      <c r="L2329" s="25" t="s">
        <v>15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346.9311129</v>
      </c>
      <c r="L2330" s="25" t="s">
        <v>15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22.93111291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531.6005705</v>
      </c>
      <c r="L2331" s="25" t="s">
        <v>15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26.60057048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405.5118657</v>
      </c>
      <c r="L2332" s="25" t="s">
        <v>15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15.5118657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114.7781942</v>
      </c>
      <c r="L2333" s="25" t="s">
        <v>15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6.778194233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101.5033194</v>
      </c>
      <c r="L2334" s="25" t="s">
        <v>13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15.50331938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462.0654219</v>
      </c>
      <c r="L2335" s="25" t="s">
        <v>13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93.86712099</v>
      </c>
      <c r="L2336" s="25" t="s">
        <v>13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91.42958578</v>
      </c>
      <c r="L2337" s="25" t="s">
        <v>14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82.3906656</v>
      </c>
      <c r="L2338" s="25" t="s">
        <v>15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3.390665598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263.503047</v>
      </c>
      <c r="L2339" s="25" t="s">
        <v>15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12.50304696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162.3887925</v>
      </c>
      <c r="L2340" s="25" t="s">
        <v>17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309.6852213</v>
      </c>
      <c r="L2341" s="25" t="s">
        <v>13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22.68522126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276.4553609</v>
      </c>
      <c r="L2342" s="25" t="s">
        <v>15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23.45536089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261.3068456</v>
      </c>
      <c r="L2343" s="25" t="s">
        <v>15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17.30684562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76.45531126</v>
      </c>
      <c r="L2344" s="25" t="s">
        <v>17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76.70311314</v>
      </c>
      <c r="L2345" s="25" t="s">
        <v>17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90.20341901</v>
      </c>
      <c r="L2346" s="25" t="s">
        <v>15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7.203419011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94.05603095</v>
      </c>
      <c r="L2347" s="25" t="s">
        <v>15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5.056030949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96.96148524</v>
      </c>
      <c r="L2348" s="25" t="s">
        <v>15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3.961485243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106.2352941</v>
      </c>
      <c r="L2349" s="25" t="s">
        <v>13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16.23529412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55.46739685</v>
      </c>
      <c r="L2350" s="25" t="s">
        <v>13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8.467396848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69.64313725</v>
      </c>
      <c r="L2351" s="25" t="s">
        <v>13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10.64313725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196.8414003</v>
      </c>
      <c r="L2352" s="25" t="s">
        <v>13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29.8414003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226.53225</v>
      </c>
      <c r="L2353" s="25" t="s">
        <v>13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34.53225001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122.7607843</v>
      </c>
      <c r="L2354" s="25" t="s">
        <v>13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18.76078431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105.1091933</v>
      </c>
      <c r="L2355" s="25" t="s">
        <v>15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6.109193329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114.4980392</v>
      </c>
      <c r="L2356" s="25" t="s">
        <v>13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17.49803922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82.62745098</v>
      </c>
      <c r="L2357" s="25" t="s">
        <v>13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12.62745098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81.44705882</v>
      </c>
      <c r="L2358" s="25" t="s">
        <v>13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12.44705882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175.8533824</v>
      </c>
      <c r="L2359" s="25" t="s">
        <v>17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87.34901961</v>
      </c>
      <c r="L2360" s="25" t="s">
        <v>13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13.34901961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147.7851248</v>
      </c>
      <c r="L2361" s="25" t="s">
        <v>17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92.3221548</v>
      </c>
      <c r="L2362" s="25" t="s">
        <v>17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183.9531856</v>
      </c>
      <c r="L2363" s="25" t="s">
        <v>15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15.95318565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389.5294118</v>
      </c>
      <c r="L2364" s="25" t="s">
        <v>13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59.52941176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521.7333333</v>
      </c>
      <c r="L2365" s="25" t="s">
        <v>13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79.73333333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371.8235294</v>
      </c>
      <c r="L2366" s="25" t="s">
        <v>13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56.82352941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219.3472319</v>
      </c>
      <c r="L2367" s="25" t="s">
        <v>15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11.34723194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201.3943485</v>
      </c>
      <c r="L2368" s="25" t="s">
        <v>15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9.394348534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253.6236024</v>
      </c>
      <c r="L2369" s="25" t="s">
        <v>15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15.62360242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339.4622229</v>
      </c>
      <c r="L2370" s="25" t="s">
        <v>13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41.46222289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344.3617745</v>
      </c>
      <c r="L2371" s="25" t="s">
        <v>13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40.36177449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423.9337469</v>
      </c>
      <c r="L2372" s="25" t="s">
        <v>17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156.1600663</v>
      </c>
      <c r="L2373" s="25" t="s">
        <v>15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9.160066283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298.9392126</v>
      </c>
      <c r="L2374" s="25" t="s">
        <v>13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33.93921258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280.1157263</v>
      </c>
      <c r="L2375" s="25" t="s">
        <v>13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35.11572632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209.3945269</v>
      </c>
      <c r="L2376" s="25" t="s">
        <v>15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8.394526905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305.2839836</v>
      </c>
      <c r="L2377" s="25" t="s">
        <v>15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14.28398357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256.3460539</v>
      </c>
      <c r="L2378" s="25" t="s">
        <v>15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18.34605391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176.8124988</v>
      </c>
      <c r="L2379" s="25" t="s">
        <v>15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12.81249877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176.3906729</v>
      </c>
      <c r="L2380" s="25" t="s">
        <v>15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8.390672919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275.4250336</v>
      </c>
      <c r="L2381" s="25" t="s">
        <v>15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17.42503365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313.9500437</v>
      </c>
      <c r="L2382" s="25" t="s">
        <v>17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175.7830431</v>
      </c>
      <c r="L2383" s="25" t="s">
        <v>15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6.783043087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189.4589701</v>
      </c>
      <c r="L2384" s="25" t="s">
        <v>15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10.45897008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171.6377101</v>
      </c>
      <c r="L2385" s="25" t="s">
        <v>15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8.637710077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234.9558763</v>
      </c>
      <c r="L2386" s="25" t="s">
        <v>15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12.95587634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148.5644175</v>
      </c>
      <c r="L2387" s="25" t="s">
        <v>15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5.564417461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92.07971493</v>
      </c>
      <c r="L2388" s="25" t="s">
        <v>15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6.079714929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171.2357576</v>
      </c>
      <c r="L2389" s="25" t="s">
        <v>15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6.235757567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209.5342839</v>
      </c>
      <c r="L2390" s="25" t="s">
        <v>15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8.534283897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203.9669302</v>
      </c>
      <c r="L2391" s="25" t="s">
        <v>17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76.74805695</v>
      </c>
      <c r="L2392" s="25" t="s">
        <v>15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3.748056952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164.7860665</v>
      </c>
      <c r="L2393" s="25" t="s">
        <v>15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8.78606652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75.9944966</v>
      </c>
      <c r="L2394" s="25" t="s">
        <v>15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3.994496604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227.1327269</v>
      </c>
      <c r="L2395" s="25" t="s">
        <v>17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73.07436037</v>
      </c>
      <c r="L2396" s="25" t="s">
        <v>15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4.074360366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64.8595021</v>
      </c>
      <c r="L2397" s="25" t="s">
        <v>15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3.859502099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202.5646858</v>
      </c>
      <c r="L2398" s="25" t="s">
        <v>15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15.56468582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95.73140347</v>
      </c>
      <c r="L2399" s="25" t="s">
        <v>15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3.73140347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20.92220255</v>
      </c>
      <c r="L2400" s="25" t="s">
        <v>15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0.9222025538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362.612321</v>
      </c>
      <c r="L2401" s="25" t="s">
        <v>15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16.61232103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353.5975876</v>
      </c>
      <c r="L2402" s="25" t="s">
        <v>15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19.5975876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57.7040056</v>
      </c>
      <c r="L2403" s="25" t="s">
        <v>15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2.704005596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40.40715373</v>
      </c>
      <c r="L2404" s="25" t="s">
        <v>13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3.407153729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130.5261999</v>
      </c>
      <c r="L2405" s="25" t="s">
        <v>13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10.52619991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263.4307003</v>
      </c>
      <c r="L2406" s="25" t="s">
        <v>15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12.43070027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90.05764912</v>
      </c>
      <c r="L2407" s="25" t="s">
        <v>17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219.8972592</v>
      </c>
      <c r="L2408" s="25" t="s">
        <v>15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9.89725919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457.7216522</v>
      </c>
      <c r="L2409" s="25" t="s">
        <v>19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51.72165223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739.4461873</v>
      </c>
      <c r="L2410" s="25" t="s">
        <v>15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32.44618735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92.59056666</v>
      </c>
      <c r="L2411" s="25" t="s">
        <v>15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4.590566658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385.9202083</v>
      </c>
      <c r="L2412" s="25" t="s">
        <v>13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40.92020828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447.6470457</v>
      </c>
      <c r="L2413" s="25" t="s">
        <v>17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968.4618242</v>
      </c>
      <c r="L2414" s="25" t="s">
        <v>15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39.46182416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88.55533315</v>
      </c>
      <c r="L2415" s="25" t="s">
        <v>15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4.555333147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271.4901961</v>
      </c>
      <c r="L2416" s="25" t="s">
        <v>19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41.49019608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126.3135685</v>
      </c>
      <c r="L2417" s="25" t="s">
        <v>15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6.313568469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56.54825559</v>
      </c>
      <c r="L2418" s="25" t="s">
        <v>15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2.54825559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281.7254412</v>
      </c>
      <c r="L2419" s="25" t="s">
        <v>15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11.72544115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225.8658757</v>
      </c>
      <c r="L2420" s="25" t="s">
        <v>15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10.86587573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42.98391321</v>
      </c>
      <c r="L2421" s="25" t="s">
        <v>15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1.983913211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309.244594</v>
      </c>
      <c r="L2422" s="25" t="s">
        <v>15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15.24459398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217.9926661</v>
      </c>
      <c r="L2423" s="25" t="s">
        <v>15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9.992666088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53.37514649</v>
      </c>
      <c r="L2424" s="25" t="s">
        <v>15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3.375146493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286.5935085</v>
      </c>
      <c r="L2425" s="25" t="s">
        <v>15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15.59350851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185.1037361</v>
      </c>
      <c r="L2426" s="25" t="s">
        <v>15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8.103736073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44.19256592</v>
      </c>
      <c r="L2427" s="25" t="s">
        <v>15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2.192565923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289.5737198</v>
      </c>
      <c r="L2428" s="25" t="s">
        <v>15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19.57371975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197.5495783</v>
      </c>
      <c r="L2429" s="25" t="s">
        <v>15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7.549578311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50.681602</v>
      </c>
      <c r="L2430" s="25" t="s">
        <v>15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2.681601997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260.2267256</v>
      </c>
      <c r="L2431" s="25" t="s">
        <v>15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13.22672561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259.0181434</v>
      </c>
      <c r="L2432" s="25" t="s">
        <v>15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11.01814345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87.80059817</v>
      </c>
      <c r="L2433" s="25" t="s">
        <v>15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4.800598168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116.7886723</v>
      </c>
      <c r="L2434" s="25" t="s">
        <v>17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122.8618864</v>
      </c>
      <c r="L2435" s="25" t="s">
        <v>15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5.861886372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91.31444288</v>
      </c>
      <c r="L2436" s="25" t="s">
        <v>15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5.314442876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10.59983036</v>
      </c>
      <c r="L2437" s="25" t="s">
        <v>19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1.599830365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61.74470457</v>
      </c>
      <c r="L2438" s="25" t="s">
        <v>13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4.744704571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286.355929</v>
      </c>
      <c r="L2439" s="25" t="s">
        <v>15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20.35592897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510.2893643</v>
      </c>
      <c r="L2440" s="25" t="s">
        <v>15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25.28936432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108.5067019</v>
      </c>
      <c r="L2441" s="25" t="s">
        <v>15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4.506701857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127.4823529</v>
      </c>
      <c r="L2442" s="25" t="s">
        <v>13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19.48235294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76.32855487</v>
      </c>
      <c r="L2443" s="25" t="s">
        <v>15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6.328554874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80.15231171</v>
      </c>
      <c r="L2444" s="25" t="s">
        <v>15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7.152311706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269.6540135</v>
      </c>
      <c r="L2445" s="25" t="s">
        <v>15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11.65401349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66.62760861</v>
      </c>
      <c r="L2446" s="25" t="s">
        <v>15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4.627608611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81.67957142</v>
      </c>
      <c r="L2447" s="25" t="s">
        <v>15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4.679571421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25.84500255</v>
      </c>
      <c r="L2448" s="25" t="s">
        <v>15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1.845002547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120.1926233</v>
      </c>
      <c r="L2449" s="25" t="s">
        <v>15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6.192623301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332.1463089</v>
      </c>
      <c r="L2450" s="25" t="s">
        <v>19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49.14630891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106.4832212</v>
      </c>
      <c r="L2451" s="25" t="s">
        <v>17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104.8251043</v>
      </c>
      <c r="L2452" s="25" t="s">
        <v>17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171.7812699</v>
      </c>
      <c r="L2453" s="25" t="s">
        <v>15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6.781269947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44.63841775</v>
      </c>
      <c r="L2454" s="25" t="s">
        <v>15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2.638417747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139.9543603</v>
      </c>
      <c r="L2455" s="25" t="s">
        <v>17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133.8405712</v>
      </c>
      <c r="L2456" s="25" t="s">
        <v>17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219.9916583</v>
      </c>
      <c r="L2457" s="25" t="s">
        <v>17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186.4315272</v>
      </c>
      <c r="L2458" s="25" t="s">
        <v>17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108.8008219</v>
      </c>
      <c r="L2459" s="25" t="s">
        <v>17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10.5456446</v>
      </c>
      <c r="L2460" s="25" t="s">
        <v>13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1.545644599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265.5164991</v>
      </c>
      <c r="L2461" s="25" t="s">
        <v>13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20.51649906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133.3843137</v>
      </c>
      <c r="L2462" s="25" t="s">
        <v>13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20.38431373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63.74117647</v>
      </c>
      <c r="L2463" s="25" t="s">
        <v>13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9.741176471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114.4980392</v>
      </c>
      <c r="L2464" s="25" t="s">
        <v>13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17.49803922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173.5176471</v>
      </c>
      <c r="L2465" s="25" t="s">
        <v>13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26.51764706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18.64061705</v>
      </c>
      <c r="L2466" s="25" t="s">
        <v>17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146.2626802</v>
      </c>
      <c r="L2467" s="25" t="s">
        <v>17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264.6683236</v>
      </c>
      <c r="L2468" s="25" t="s">
        <v>13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30.66832357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172.5491344</v>
      </c>
      <c r="L2469" s="25" t="s">
        <v>17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106.8999945</v>
      </c>
      <c r="L2470" s="25" t="s">
        <v>17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89.83114581</v>
      </c>
      <c r="L2471" s="25" t="s">
        <v>15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5.831145815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98.49856528</v>
      </c>
      <c r="L2472" s="25" t="s">
        <v>17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471.4519375</v>
      </c>
      <c r="L2473" s="25" t="s">
        <v>17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278.901107</v>
      </c>
      <c r="L2474" s="25" t="s">
        <v>15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13.90110697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388.1648288</v>
      </c>
      <c r="L2475" s="25" t="s">
        <v>15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21.16482884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280.7886302</v>
      </c>
      <c r="L2476" s="25" t="s">
        <v>15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16.78863017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91.42958578</v>
      </c>
      <c r="L2477" s="25" t="s">
        <v>14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91.42958578</v>
      </c>
      <c r="L2478" s="25" t="s">
        <v>14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91.42958578</v>
      </c>
      <c r="L2479" s="25" t="s">
        <v>14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91.42958578</v>
      </c>
      <c r="L2480" s="25" t="s">
        <v>14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147.8045918</v>
      </c>
      <c r="L2481" s="25" t="s">
        <v>13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18.8045918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178.29727</v>
      </c>
      <c r="L2482" s="25" t="s">
        <v>17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150.9425998</v>
      </c>
      <c r="L2483" s="25" t="s">
        <v>13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19.94259978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172.2532511</v>
      </c>
      <c r="L2484" s="25" t="s">
        <v>17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195.3367746</v>
      </c>
      <c r="L2485" s="25" t="s">
        <v>15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8.336774626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214.6843926</v>
      </c>
      <c r="L2486" s="25" t="s">
        <v>13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24.68439256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139.1749654</v>
      </c>
      <c r="L2487" s="25" t="s">
        <v>15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10.17496539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176.9703765</v>
      </c>
      <c r="L2488" s="25" t="s">
        <v>17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191.4978842</v>
      </c>
      <c r="L2489" s="25" t="s">
        <v>13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461.0812446</v>
      </c>
      <c r="L2490" s="25" t="s">
        <v>13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53.08124462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440.1301896</v>
      </c>
      <c r="L2491" s="25" t="s">
        <v>15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32.13018962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133.9969813</v>
      </c>
      <c r="L2492" s="25" t="s">
        <v>13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126.541897</v>
      </c>
      <c r="L2493" s="25" t="s">
        <v>15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4.541897029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145.715119</v>
      </c>
      <c r="L2494" s="25" t="s">
        <v>13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18.71511902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127.4573922</v>
      </c>
      <c r="L2495" s="25" t="s">
        <v>17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149.6159975</v>
      </c>
      <c r="L2496" s="25" t="s">
        <v>15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6.615997485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174.7725249</v>
      </c>
      <c r="L2497" s="25" t="s">
        <v>13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18.77252491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245.9780959</v>
      </c>
      <c r="L2498" s="25" t="s">
        <v>17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172.1869015</v>
      </c>
      <c r="L2499" s="25" t="s">
        <v>15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8.186901512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168.3078258</v>
      </c>
      <c r="L2500" s="25" t="s">
        <v>13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18.30782581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263.9051529</v>
      </c>
      <c r="L2501" s="25" t="s">
        <v>17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456.2696194</v>
      </c>
      <c r="L2502" s="25" t="s">
        <v>13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52.26961937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518.5156325</v>
      </c>
      <c r="L2503" s="25" t="s">
        <v>13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54.51563249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251.5009494</v>
      </c>
      <c r="L2504" s="25" t="s">
        <v>15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12.50094944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134.2206761</v>
      </c>
      <c r="L2505" s="25" t="s">
        <v>15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5.220676067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494.3641387</v>
      </c>
      <c r="L2506" s="25" t="s">
        <v>13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57.36413874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164.196748</v>
      </c>
      <c r="L2507" s="25" t="s">
        <v>15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7.196748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386.4050196</v>
      </c>
      <c r="L2508" s="25" t="s">
        <v>15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17.40501957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197.5699133</v>
      </c>
      <c r="L2509" s="25" t="s">
        <v>13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23.56991331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158.7925845</v>
      </c>
      <c r="L2510" s="25" t="s">
        <v>15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8.7925845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417.892368</v>
      </c>
      <c r="L2511" s="25" t="s">
        <v>15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17.89236795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186.8965293</v>
      </c>
      <c r="L2512" s="25" t="s">
        <v>13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18.8965293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439.8828186</v>
      </c>
      <c r="L2513" s="25" t="s">
        <v>13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49.8828186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157.8100765</v>
      </c>
      <c r="L2514" s="25" t="s">
        <v>15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7.810076535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454.2962499</v>
      </c>
      <c r="L2515" s="25" t="s">
        <v>13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55.29624987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361.682883</v>
      </c>
      <c r="L2516" s="25" t="s">
        <v>17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436.3978622</v>
      </c>
      <c r="L2517" s="25" t="s">
        <v>15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25.3978622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168.14475</v>
      </c>
      <c r="L2518" s="25" t="s">
        <v>15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9.144749971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160.2087386</v>
      </c>
      <c r="L2519" s="25" t="s">
        <v>15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7.208738629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179.5051735</v>
      </c>
      <c r="L2520" s="25" t="s">
        <v>13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640.1197566</v>
      </c>
      <c r="L2521" s="25" t="s">
        <v>17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136.8321901</v>
      </c>
      <c r="L2522" s="25" t="s">
        <v>15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5.832190073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103.7019363</v>
      </c>
      <c r="L2523" s="25" t="s">
        <v>13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8.701936266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116.2386483</v>
      </c>
      <c r="L2524" s="25" t="s">
        <v>17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83.4260683</v>
      </c>
      <c r="L2525" s="25" t="s">
        <v>17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170.9986667</v>
      </c>
      <c r="L2526" s="25" t="s">
        <v>15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5.998666689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62.29900848</v>
      </c>
      <c r="L2527" s="25" t="s">
        <v>15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2.299008483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63.45621688</v>
      </c>
      <c r="L2528" s="25" t="s">
        <v>13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5.456216882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60.26688933</v>
      </c>
      <c r="L2529" s="25" t="s">
        <v>15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3.266889327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109.2691837</v>
      </c>
      <c r="L2530" s="25" t="s">
        <v>17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92.39293274</v>
      </c>
      <c r="L2531" s="25" t="s">
        <v>17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280.9603196</v>
      </c>
      <c r="L2532" s="25" t="s">
        <v>15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18.96031963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219.7226221</v>
      </c>
      <c r="L2533" s="25" t="s">
        <v>17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259.8460766</v>
      </c>
      <c r="L2534" s="25" t="s">
        <v>15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10.84607662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61.03184341</v>
      </c>
      <c r="L2535" s="25" t="s">
        <v>15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3.031843412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150.2057481</v>
      </c>
      <c r="L2536" s="25" t="s">
        <v>14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261.1305334</v>
      </c>
      <c r="L2537" s="25" t="s">
        <v>15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10.13053339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394.6568893</v>
      </c>
      <c r="L2538" s="25" t="s">
        <v>17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196.2769591</v>
      </c>
      <c r="L2539" s="25" t="s">
        <v>13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28.27695907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132.2198578</v>
      </c>
      <c r="L2540" s="25" t="s">
        <v>15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6.219857817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216.5056905</v>
      </c>
      <c r="L2541" s="25" t="s">
        <v>17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227.8232072</v>
      </c>
      <c r="L2542" s="25" t="s">
        <v>17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85.64708882</v>
      </c>
      <c r="L2543" s="25" t="s">
        <v>17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113.9547642</v>
      </c>
      <c r="L2544" s="25" t="s">
        <v>15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5.95476423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116.5106352</v>
      </c>
      <c r="L2545" s="25" t="s">
        <v>15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7.510635207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23.9425882</v>
      </c>
      <c r="L2546" s="25" t="s">
        <v>15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0.942588199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129.9428204</v>
      </c>
      <c r="L2547" s="25" t="s">
        <v>15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5.942820401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123.8607304</v>
      </c>
      <c r="L2548" s="25" t="s">
        <v>15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6.860730367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181.8237369</v>
      </c>
      <c r="L2549" s="25" t="s">
        <v>15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11.82373686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165.957349</v>
      </c>
      <c r="L2550" s="25" t="s">
        <v>15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12.95734905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215.6037351</v>
      </c>
      <c r="L2551" s="25" t="s">
        <v>15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9.603735131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66.85345828</v>
      </c>
      <c r="L2552" s="25" t="s">
        <v>15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2.85345828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118.5702747</v>
      </c>
      <c r="L2553" s="25" t="s">
        <v>15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5.570274735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130.3485375</v>
      </c>
      <c r="L2554" s="25" t="s">
        <v>15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6.348537525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24.13016557</v>
      </c>
      <c r="L2555" s="25" t="s">
        <v>15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1.130165574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184.1658867</v>
      </c>
      <c r="L2556" s="25" t="s">
        <v>15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9.16588671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172.0900429</v>
      </c>
      <c r="L2557" s="25" t="s">
        <v>15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7.090042854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120.0504919</v>
      </c>
      <c r="L2558" s="25" t="s">
        <v>15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6.050491918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157.9427855</v>
      </c>
      <c r="L2559" s="25" t="s">
        <v>15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7.942785494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123.8786503</v>
      </c>
      <c r="L2560" s="25" t="s">
        <v>15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5.878650263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103.918572</v>
      </c>
      <c r="L2561" s="25" t="s">
        <v>15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4.918572026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227.4222812</v>
      </c>
      <c r="L2562" s="25" t="s">
        <v>15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10.42228117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73.0548554</v>
      </c>
      <c r="L2563" s="25" t="s">
        <v>13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165.5603987</v>
      </c>
      <c r="L2564" s="25" t="s">
        <v>17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19.56039871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205.8636416</v>
      </c>
      <c r="L2565" s="25" t="s">
        <v>13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114.8107847</v>
      </c>
      <c r="L2566" s="25" t="s">
        <v>13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14.81078467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66.61441785</v>
      </c>
      <c r="L2567" s="25" t="s">
        <v>17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118.5864917</v>
      </c>
      <c r="L2568" s="25" t="s">
        <v>13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13.58649172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95.60461159</v>
      </c>
      <c r="L2569" s="25" t="s">
        <v>17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12.60461159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87.96214384</v>
      </c>
      <c r="L2570" s="25" t="s">
        <v>17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159.9889728</v>
      </c>
      <c r="L2571" s="25" t="s">
        <v>15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10.98897276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101.8329086</v>
      </c>
      <c r="L2572" s="25" t="s">
        <v>15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4.832908645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118.4874608</v>
      </c>
      <c r="L2573" s="25" t="s">
        <v>15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5.487460776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154.1877906</v>
      </c>
      <c r="L2574" s="25" t="s">
        <v>15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11.18779062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98.56412669</v>
      </c>
      <c r="L2575" s="25" t="s">
        <v>15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4.564126694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105.295349</v>
      </c>
      <c r="L2576" s="25" t="s">
        <v>15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5.295348979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163.816978</v>
      </c>
      <c r="L2577" s="25" t="s">
        <v>15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7.816978003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128.1386719</v>
      </c>
      <c r="L2578" s="25" t="s">
        <v>15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7.138671932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136.4803702</v>
      </c>
      <c r="L2579" s="25" t="s">
        <v>15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9.480370191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153.9426266</v>
      </c>
      <c r="L2580" s="25" t="s">
        <v>15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6.942626632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179.103795</v>
      </c>
      <c r="L2581" s="25" t="s">
        <v>15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8.103794959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109.4575757</v>
      </c>
      <c r="L2582" s="25" t="s">
        <v>15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7.457575735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190.6188832</v>
      </c>
      <c r="L2583" s="25" t="s">
        <v>15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8.618883202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169.9638217</v>
      </c>
      <c r="L2584" s="25" t="s">
        <v>15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7.963821663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155.2059175</v>
      </c>
      <c r="L2585" s="25" t="s">
        <v>15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9.205917509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157.3727595</v>
      </c>
      <c r="L2586" s="25" t="s">
        <v>15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8.37275948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157.0578533</v>
      </c>
      <c r="L2587" s="25" t="s">
        <v>15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7.057853289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91.42958578</v>
      </c>
      <c r="L2588" s="25" t="s">
        <v>14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114.5380633</v>
      </c>
      <c r="L2589" s="25" t="s">
        <v>15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6.538063287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100.9427606</v>
      </c>
      <c r="L2590" s="25" t="s">
        <v>15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4.942760551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147.3882421</v>
      </c>
      <c r="L2591" s="25" t="s">
        <v>15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7.388242114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144.2481024</v>
      </c>
      <c r="L2592" s="25" t="s">
        <v>15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6.248102375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122.8735371</v>
      </c>
      <c r="L2593" s="25" t="s">
        <v>15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7.873537064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118.8714828</v>
      </c>
      <c r="L2594" s="25" t="s">
        <v>15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4.871482754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132.2373657</v>
      </c>
      <c r="L2595" s="25" t="s">
        <v>15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6.237365665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138.1268714</v>
      </c>
      <c r="L2596" s="25" t="s">
        <v>15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6.126871432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155.2001558</v>
      </c>
      <c r="L2597" s="25" t="s">
        <v>15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8.200155753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173.7491358</v>
      </c>
      <c r="L2598" s="25" t="s">
        <v>13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18.74913581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194.3061015</v>
      </c>
      <c r="L2599" s="25" t="s">
        <v>17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222.4788613</v>
      </c>
      <c r="L2600" s="25" t="s">
        <v>17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168.5082409</v>
      </c>
      <c r="L2601" s="25" t="s">
        <v>17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104.8163267</v>
      </c>
      <c r="L2602" s="25" t="s">
        <v>15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4.816326713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167.0386623</v>
      </c>
      <c r="L2603" s="25" t="s">
        <v>15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10.03866233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103.8146469</v>
      </c>
      <c r="L2604" s="25" t="s">
        <v>15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5.814646888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226.209313</v>
      </c>
      <c r="L2605" s="25" t="s">
        <v>15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16.20931302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178.5884663</v>
      </c>
      <c r="L2606" s="25" t="s">
        <v>15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9.588466271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180.5231123</v>
      </c>
      <c r="L2607" s="25" t="s">
        <v>15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6.52311229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133.4970573</v>
      </c>
      <c r="L2608" s="25" t="s">
        <v>15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6.497057265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189.4422869</v>
      </c>
      <c r="L2609" s="25" t="s">
        <v>15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10.4422869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188.8648914</v>
      </c>
      <c r="L2610" s="25" t="s">
        <v>15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12.86489141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175.9360269</v>
      </c>
      <c r="L2611" s="25" t="s">
        <v>15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7.936026874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89.60857068</v>
      </c>
      <c r="L2612" s="25" t="s">
        <v>15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5.608570679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141.8407684</v>
      </c>
      <c r="L2613" s="25" t="s">
        <v>15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6.840768444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271.9800161</v>
      </c>
      <c r="L2614" s="25" t="s">
        <v>15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12.98001613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183.8421251</v>
      </c>
      <c r="L2615" s="25" t="s">
        <v>13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20.84212511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159.6520659</v>
      </c>
      <c r="L2616" s="25" t="s">
        <v>15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9.65206588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212.3297984</v>
      </c>
      <c r="L2617" s="25" t="s">
        <v>17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191.9257976</v>
      </c>
      <c r="L2618" s="25" t="s">
        <v>15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8.925797626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119.6638566</v>
      </c>
      <c r="L2619" s="25" t="s">
        <v>15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8.663856622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209.1684606</v>
      </c>
      <c r="L2620" s="25" t="s">
        <v>15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17.16846063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145.6484877</v>
      </c>
      <c r="L2621" s="25" t="s">
        <v>15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6.648487689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160.0290119</v>
      </c>
      <c r="L2622" s="25" t="s">
        <v>15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11.02901193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181.2967168</v>
      </c>
      <c r="L2623" s="25" t="s">
        <v>15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8.296716767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184.6729337</v>
      </c>
      <c r="L2624" s="25" t="s">
        <v>15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9.672933665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138.906676</v>
      </c>
      <c r="L2625" s="25" t="s">
        <v>15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7.906676035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176.6923859</v>
      </c>
      <c r="L2626" s="25" t="s">
        <v>15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14.69238591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128.8513506</v>
      </c>
      <c r="L2627" s="25" t="s">
        <v>15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5.851350565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119.4637356</v>
      </c>
      <c r="L2628" s="25" t="s">
        <v>15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7.463735614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136.3114799</v>
      </c>
      <c r="L2629" s="25" t="s">
        <v>15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7.311479866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120.9412964</v>
      </c>
      <c r="L2630" s="25" t="s">
        <v>15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4.941296421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139.1565656</v>
      </c>
      <c r="L2631" s="25" t="s">
        <v>15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8.156565574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173.2825914</v>
      </c>
      <c r="L2632" s="25" t="s">
        <v>15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8.282591386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151.0145258</v>
      </c>
      <c r="L2633" s="25" t="s">
        <v>17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149.4453622</v>
      </c>
      <c r="L2634" s="25" t="s">
        <v>15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8.445362155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175.5808056</v>
      </c>
      <c r="L2635" s="25" t="s">
        <v>15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12.58080561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183.9434973</v>
      </c>
      <c r="L2636" s="25" t="s">
        <v>15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12.94349733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96.18919352</v>
      </c>
      <c r="L2637" s="25" t="s">
        <v>15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7.18919352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70.36554459</v>
      </c>
      <c r="L2638" s="25" t="s">
        <v>15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3.365544593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54.32162147</v>
      </c>
      <c r="L2639" s="25" t="s">
        <v>15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2.32162147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312.8994548</v>
      </c>
      <c r="L2640" s="25" t="s">
        <v>15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203.8784657</v>
      </c>
      <c r="L2641" s="25" t="s">
        <v>15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12.87846573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121.4327562</v>
      </c>
      <c r="L2642" s="25" t="s">
        <v>15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4.4327562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110.2870801</v>
      </c>
      <c r="L2643" s="25" t="s">
        <v>15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6.287080133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125.7124254</v>
      </c>
      <c r="L2644" s="25" t="s">
        <v>15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7.712425371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169.3227763</v>
      </c>
      <c r="L2645" s="25" t="s">
        <v>13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21.32277631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160.0915638</v>
      </c>
      <c r="L2646" s="25" t="s">
        <v>17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236.4357775</v>
      </c>
      <c r="L2647" s="25" t="s">
        <v>15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11.43577751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113.7917123</v>
      </c>
      <c r="L2648" s="25" t="s">
        <v>15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5.791712291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267.1424309</v>
      </c>
      <c r="L2649" s="25" t="s">
        <v>17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186.7716111</v>
      </c>
      <c r="L2650" s="25" t="s">
        <v>15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9.771611103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164.1734008</v>
      </c>
      <c r="L2651" s="25" t="s">
        <v>15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11.17340076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120.0662953</v>
      </c>
      <c r="L2652" s="25" t="s">
        <v>15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6.066295324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124.8505374</v>
      </c>
      <c r="L2653" s="25" t="s">
        <v>15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6.850537446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264.9039746</v>
      </c>
      <c r="L2654" s="25" t="s">
        <v>15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13.90397464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212.890766</v>
      </c>
      <c r="L2655" s="25" t="s">
        <v>13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136.3333062</v>
      </c>
      <c r="L2656" s="25" t="s">
        <v>15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7.333306231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188.5433169</v>
      </c>
      <c r="L2657" s="25" t="s">
        <v>15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7.543316882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116.6413459</v>
      </c>
      <c r="L2658" s="25" t="s">
        <v>15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6.641345897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188.4353734</v>
      </c>
      <c r="L2659" s="25" t="s">
        <v>15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10.43537338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200.438914</v>
      </c>
      <c r="L2660" s="25" t="s">
        <v>13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24.43891399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125.9760102</v>
      </c>
      <c r="L2661" s="25" t="s">
        <v>13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15.97601021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166.7683338</v>
      </c>
      <c r="L2662" s="25" t="s">
        <v>17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130.0309027</v>
      </c>
      <c r="L2663" s="25" t="s">
        <v>15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6.030902728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120.3895443</v>
      </c>
      <c r="L2664" s="25" t="s">
        <v>15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7.389544271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135.9893079</v>
      </c>
      <c r="L2665" s="25" t="s">
        <v>15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6.989307902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169.2336767</v>
      </c>
      <c r="L2666" s="25" t="s">
        <v>15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9.233676679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253.5063849</v>
      </c>
      <c r="L2667" s="25" t="s">
        <v>15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18.50638487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179.6039677</v>
      </c>
      <c r="L2668" s="25" t="s">
        <v>15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14.60396767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187.1076754</v>
      </c>
      <c r="L2669" s="25" t="s">
        <v>17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277.6284388</v>
      </c>
      <c r="L2670" s="25" t="s">
        <v>15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14.62843881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50.89989393</v>
      </c>
      <c r="L2671" s="25" t="s">
        <v>15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2.899893934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110.2392771</v>
      </c>
      <c r="L2672" s="25" t="s">
        <v>15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10.23927709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102.2818911</v>
      </c>
      <c r="L2673" s="25" t="s">
        <v>15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4.281891059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167.1614183</v>
      </c>
      <c r="L2674" s="25" t="s">
        <v>13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20.1614183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283.1731274</v>
      </c>
      <c r="L2675" s="25" t="s">
        <v>13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143.3015083</v>
      </c>
      <c r="L2676" s="25" t="s">
        <v>17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105.1707022</v>
      </c>
      <c r="L2677" s="25" t="s">
        <v>15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7.170702202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134.6510699</v>
      </c>
      <c r="L2678" s="25" t="s">
        <v>15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5.651069915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128.3524179</v>
      </c>
      <c r="L2679" s="25" t="s">
        <v>15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7.352417851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38.12046077</v>
      </c>
      <c r="L2680" s="25" t="s">
        <v>15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2.120460767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43.76595543</v>
      </c>
      <c r="L2681" s="25" t="s">
        <v>15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1.765955435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163.4875637</v>
      </c>
      <c r="L2682" s="25" t="s">
        <v>15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10.48756373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266.5635084</v>
      </c>
      <c r="L2683" s="25" t="s">
        <v>15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11.56350842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126.0547124</v>
      </c>
      <c r="L2684" s="25" t="s">
        <v>15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5.054712374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116.7631415</v>
      </c>
      <c r="L2685" s="25" t="s">
        <v>15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6.763141538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175.2897231</v>
      </c>
      <c r="L2686" s="25" t="s">
        <v>13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22.28972309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304.5350523</v>
      </c>
      <c r="L2687" s="25" t="s">
        <v>15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15.53505233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175.3843647</v>
      </c>
      <c r="L2688" s="25" t="s">
        <v>13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18.38436468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148.9556402</v>
      </c>
      <c r="L2689" s="25" t="s">
        <v>13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19.95564024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248.4888866</v>
      </c>
      <c r="L2690" s="25" t="s">
        <v>17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229.2797351</v>
      </c>
      <c r="L2691" s="25" t="s">
        <v>17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154.0102683</v>
      </c>
      <c r="L2692" s="25" t="s">
        <v>15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9.0102683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253.6430538</v>
      </c>
      <c r="L2693" s="25" t="s">
        <v>13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33.64305383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235.510922</v>
      </c>
      <c r="L2694" s="25" t="s">
        <v>13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151.7377085</v>
      </c>
      <c r="L2695" s="25" t="s">
        <v>15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5.737708491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277.4266554</v>
      </c>
      <c r="L2696" s="25" t="s">
        <v>17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142.1332244</v>
      </c>
      <c r="L2697" s="25" t="s">
        <v>15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7.133224443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203.5075239</v>
      </c>
      <c r="L2698" s="25" t="s">
        <v>13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25.5075239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248.1421192</v>
      </c>
      <c r="L2699" s="25" t="s">
        <v>15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16.14211916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123.9764433</v>
      </c>
      <c r="L2700" s="25" t="s">
        <v>15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5.976443343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193.3533666</v>
      </c>
      <c r="L2701" s="25" t="s">
        <v>15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15.35336656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170.4139151</v>
      </c>
      <c r="L2702" s="25" t="s">
        <v>15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10.41391508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255.2514467</v>
      </c>
      <c r="L2703" s="25" t="s">
        <v>15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20.25144675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168.0400363</v>
      </c>
      <c r="L2704" s="25" t="s">
        <v>15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10.0400363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186.8799841</v>
      </c>
      <c r="L2705" s="25" t="s">
        <v>15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8.879984067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133.6348113</v>
      </c>
      <c r="L2706" s="25" t="s">
        <v>15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7.634811269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184.2012365</v>
      </c>
      <c r="L2707" s="25" t="s">
        <v>15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8.2012365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174.5792599</v>
      </c>
      <c r="L2708" s="25" t="s">
        <v>15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6.579259864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95.98136032</v>
      </c>
      <c r="L2709" s="25" t="s">
        <v>15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6.981360322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104.7428281</v>
      </c>
      <c r="L2710" s="25" t="s">
        <v>13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11.74282812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115.7954852</v>
      </c>
      <c r="L2711" s="25" t="s">
        <v>15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4.795485234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146.6097769</v>
      </c>
      <c r="L2712" s="25" t="s">
        <v>13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18.60977691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186.1767412</v>
      </c>
      <c r="L2713" s="25" t="s">
        <v>15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8.176741203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103.331309</v>
      </c>
      <c r="L2714" s="25" t="s">
        <v>15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4.331309024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183.8581425</v>
      </c>
      <c r="L2715" s="25" t="s">
        <v>13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18.85814249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182.6952133</v>
      </c>
      <c r="L2716" s="25" t="s">
        <v>13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21.69521331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192.9963697</v>
      </c>
      <c r="L2717" s="25" t="s">
        <v>15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12.99636975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111.0425964</v>
      </c>
      <c r="L2718" s="25" t="s">
        <v>15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6.04259638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157.5202531</v>
      </c>
      <c r="L2719" s="25" t="s">
        <v>15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7.520253066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153.815885</v>
      </c>
      <c r="L2720" s="25" t="s">
        <v>15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6.81588504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110.8644549</v>
      </c>
      <c r="L2721" s="25" t="s">
        <v>13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112.9864379</v>
      </c>
      <c r="L2722" s="25" t="s">
        <v>13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12.98643787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185.4793233</v>
      </c>
      <c r="L2723" s="25" t="s">
        <v>15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10.47932327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198.9110113</v>
      </c>
      <c r="L2724" s="25" t="s">
        <v>15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7.911011317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121.8349023</v>
      </c>
      <c r="L2725" s="25" t="s">
        <v>15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6.834902345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169.5945823</v>
      </c>
      <c r="L2726" s="25" t="s">
        <v>15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7.594582307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119.1107402</v>
      </c>
      <c r="L2727" s="25" t="s">
        <v>15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5.110740156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135.3088298</v>
      </c>
      <c r="L2728" s="25" t="s">
        <v>15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6.308829774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93.38777542</v>
      </c>
      <c r="L2729" s="25" t="s">
        <v>15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6.38777542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138.4308109</v>
      </c>
      <c r="L2730" s="25" t="s">
        <v>13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18.43081089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127.0637703</v>
      </c>
      <c r="L2731" s="25" t="s">
        <v>15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6.063770321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126.4376688</v>
      </c>
      <c r="L2732" s="25" t="s">
        <v>15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7.437668787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57.40827468</v>
      </c>
      <c r="L2733" s="25" t="s">
        <v>15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3.408274681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160.1450499</v>
      </c>
      <c r="L2734" s="25" t="s">
        <v>15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7.145049875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110.394698</v>
      </c>
      <c r="L2735" s="25" t="s">
        <v>15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6.394697988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108.61987</v>
      </c>
      <c r="L2736" s="25" t="s">
        <v>15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6.61987003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89.83401533</v>
      </c>
      <c r="L2737" s="25" t="s">
        <v>15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4.834015332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149.3428499</v>
      </c>
      <c r="L2738" s="25" t="s">
        <v>15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8.342849879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130.2728437</v>
      </c>
      <c r="L2739" s="25" t="s">
        <v>15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5.27284366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130.8487461</v>
      </c>
      <c r="L2740" s="25" t="s">
        <v>15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6.848746064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43.96053678</v>
      </c>
      <c r="L2741" s="25" t="s">
        <v>15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1.960536778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128.8110405</v>
      </c>
      <c r="L2742" s="25" t="s">
        <v>15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5.811040459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225.1642785</v>
      </c>
      <c r="L2743" s="25" t="s">
        <v>15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18.16427851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159.2048868</v>
      </c>
      <c r="L2744" s="25" t="s">
        <v>15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7.204886839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214.8213958</v>
      </c>
      <c r="L2745" s="25" t="s">
        <v>15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12.82139577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240.6863804</v>
      </c>
      <c r="L2746" s="25" t="s">
        <v>15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17.68638037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106.7196469</v>
      </c>
      <c r="L2747" s="25" t="s">
        <v>15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8.719646931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150.6791641</v>
      </c>
      <c r="L2748" s="25" t="s">
        <v>15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6.679164053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62.32507866</v>
      </c>
      <c r="L2749" s="25" t="s">
        <v>15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3.325078662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154.5749312</v>
      </c>
      <c r="L2750" s="25" t="s">
        <v>15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6.574931155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106.5368884</v>
      </c>
      <c r="L2751" s="25" t="s">
        <v>15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8.536888408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201.9038141</v>
      </c>
      <c r="L2752" s="25" t="s">
        <v>13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26.90381412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187.16244</v>
      </c>
      <c r="L2753" s="25" t="s">
        <v>15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9.162439995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174.4423846</v>
      </c>
      <c r="L2754" s="25" t="s">
        <v>15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9.442384627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194.5069043</v>
      </c>
      <c r="L2755" s="25" t="s">
        <v>13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22.50690429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148.5074318</v>
      </c>
      <c r="L2756" s="25" t="s">
        <v>15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11.50743182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251.579794</v>
      </c>
      <c r="L2757" s="25" t="s">
        <v>15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16.57979405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52.62314659</v>
      </c>
      <c r="L2758" s="25" t="s">
        <v>15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2.623146595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89.13203654</v>
      </c>
      <c r="L2759" s="25" t="s">
        <v>13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10.13203654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133.124341</v>
      </c>
      <c r="L2760" s="25" t="s">
        <v>15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7.124341032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152.2881214</v>
      </c>
      <c r="L2761" s="25" t="s">
        <v>15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6.28812142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168.5490212</v>
      </c>
      <c r="L2762" s="25" t="s">
        <v>15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9.549021174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149.3865149</v>
      </c>
      <c r="L2763" s="25" t="s">
        <v>13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134.2671553</v>
      </c>
      <c r="L2764" s="25" t="s">
        <v>15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7.26715527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136.2996384</v>
      </c>
      <c r="L2765" s="25" t="s">
        <v>15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6.299638417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144.177226</v>
      </c>
      <c r="L2766" s="25" t="s">
        <v>15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6.17722604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128.9509045</v>
      </c>
      <c r="L2767" s="25" t="s">
        <v>15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4.950904478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148.7648802</v>
      </c>
      <c r="L2768" s="25" t="s">
        <v>13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166.4103352</v>
      </c>
      <c r="L2769" s="25" t="s">
        <v>13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216.3714678</v>
      </c>
      <c r="L2770" s="25" t="s">
        <v>15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8.371467779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196.1368133</v>
      </c>
      <c r="L2771" s="25" t="s">
        <v>15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10.13681332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252.9215641</v>
      </c>
      <c r="L2772" s="25" t="s">
        <v>13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136.3142644</v>
      </c>
      <c r="L2773" s="25" t="s">
        <v>13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17.31426437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209.1132715</v>
      </c>
      <c r="L2774" s="25" t="s">
        <v>13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20.11327147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255.4687279</v>
      </c>
      <c r="L2775" s="25" t="s">
        <v>13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33.46872794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229.8684982</v>
      </c>
      <c r="L2776" s="25" t="s">
        <v>13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21.86849825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256.4912888</v>
      </c>
      <c r="L2777" s="25" t="s">
        <v>13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33.49128878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176.9872938</v>
      </c>
      <c r="L2778" s="25" t="s">
        <v>13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20.98729378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153.2619486</v>
      </c>
      <c r="L2779" s="25" t="s">
        <v>17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158.3118568</v>
      </c>
      <c r="L2780" s="25" t="s">
        <v>13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18.31185678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134.9993773</v>
      </c>
      <c r="L2781" s="25" t="s">
        <v>17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138.7693531</v>
      </c>
      <c r="L2782" s="25" t="s">
        <v>13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15.7693531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248.6387631</v>
      </c>
      <c r="L2783" s="25" t="s">
        <v>13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237.906807</v>
      </c>
      <c r="L2784" s="25" t="s">
        <v>13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30.90680699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298.6415986</v>
      </c>
      <c r="L2785" s="25" t="s">
        <v>15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14.64159858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146.8220292</v>
      </c>
      <c r="L2786" s="25" t="s">
        <v>13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19.82202924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136.9663344</v>
      </c>
      <c r="L2787" s="25" t="s">
        <v>15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7.966334399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157.1743699</v>
      </c>
      <c r="L2788" s="25" t="s">
        <v>15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7.174369912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237.1583769</v>
      </c>
      <c r="L2789" s="25" t="s">
        <v>13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23.15837689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249.6213061</v>
      </c>
      <c r="L2790" s="25" t="s">
        <v>13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32.62130613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190.219583</v>
      </c>
      <c r="L2791" s="25" t="s">
        <v>15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13.21958298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152.6192408</v>
      </c>
      <c r="L2792" s="25" t="s">
        <v>13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18.61924077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201.1253783</v>
      </c>
      <c r="L2793" s="25" t="s">
        <v>13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23.1253783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224.028539</v>
      </c>
      <c r="L2794" s="25" t="s">
        <v>15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18.02853896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202.0131769</v>
      </c>
      <c r="L2795" s="25" t="s">
        <v>17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250.79094</v>
      </c>
      <c r="L2796" s="25" t="s">
        <v>13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32.79094003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205.8154452</v>
      </c>
      <c r="L2797" s="25" t="s">
        <v>13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23.81544523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200.952129</v>
      </c>
      <c r="L2798" s="25" t="s">
        <v>13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22.95212901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246.1994317</v>
      </c>
      <c r="L2799" s="25" t="s">
        <v>13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28.19943169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170.2669398</v>
      </c>
      <c r="L2800" s="25" t="s">
        <v>15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7.266939809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139.073872</v>
      </c>
      <c r="L2801" s="25" t="s">
        <v>13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17.073872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208.4997</v>
      </c>
      <c r="L2802" s="25" t="s">
        <v>13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24.4997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180.6053402</v>
      </c>
      <c r="L2803" s="25" t="s">
        <v>15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15.60534023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193.2462048</v>
      </c>
      <c r="L2804" s="25" t="s">
        <v>13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22.2462048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235.9126253</v>
      </c>
      <c r="L2805" s="25" t="s">
        <v>15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16.91262532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168.9910454</v>
      </c>
      <c r="L2806" s="25" t="s">
        <v>15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7.991045368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212.8538569</v>
      </c>
      <c r="L2807" s="25" t="s">
        <v>13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24.36608116</v>
      </c>
      <c r="L2808" s="25" t="s">
        <v>17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112.1744263</v>
      </c>
      <c r="L2809" s="25" t="s">
        <v>15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4.174426295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231.2787457</v>
      </c>
      <c r="L2810" s="25" t="s">
        <v>15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10.27874567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139.4926613</v>
      </c>
      <c r="L2811" s="25" t="s">
        <v>13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17.49266128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143.3142941</v>
      </c>
      <c r="L2812" s="25" t="s">
        <v>13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17.31429408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58.81818331</v>
      </c>
      <c r="L2813" s="25" t="s">
        <v>13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249.4722768</v>
      </c>
      <c r="L2814" s="25" t="s">
        <v>13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32.47227681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211.3946418</v>
      </c>
      <c r="L2815" s="25" t="s">
        <v>15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11.39464181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184.2525535</v>
      </c>
      <c r="L2816" s="25" t="s">
        <v>13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21.2525535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204.5151319</v>
      </c>
      <c r="L2817" s="25" t="s">
        <v>13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23.51513186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197.9860879</v>
      </c>
      <c r="L2818" s="25" t="s">
        <v>13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22.98608794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45.31009463</v>
      </c>
      <c r="L2819" s="25" t="s">
        <v>15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2.31009463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45.58774812</v>
      </c>
      <c r="L2820" s="25" t="s">
        <v>15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2.58774812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42.38426855</v>
      </c>
      <c r="L2821" s="25" t="s">
        <v>15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3.384268547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40.98226383</v>
      </c>
      <c r="L2822" s="25" t="s">
        <v>15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1.982263827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155.5849055</v>
      </c>
      <c r="L2823" s="25" t="s">
        <v>15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13.58490551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253.7347072</v>
      </c>
      <c r="L2824" s="25" t="s">
        <v>13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27.73470719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254.3693575</v>
      </c>
      <c r="L2825" s="25" t="s">
        <v>15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9.369357504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202.6368944</v>
      </c>
      <c r="L2826" s="25" t="s">
        <v>13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23.63689441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200.3398141</v>
      </c>
      <c r="L2827" s="25" t="s">
        <v>13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23.33981408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215.8914569</v>
      </c>
      <c r="L2828" s="25" t="s">
        <v>13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24.89145693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166.7303019</v>
      </c>
      <c r="L2829" s="25" t="s">
        <v>15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7.730301888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186.6020131</v>
      </c>
      <c r="L2830" s="25" t="s">
        <v>13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21.60201306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163.7713037</v>
      </c>
      <c r="L2831" s="25" t="s">
        <v>15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10.7713037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186.6025716</v>
      </c>
      <c r="L2832" s="25" t="s">
        <v>13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21.60257162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186.26347</v>
      </c>
      <c r="L2833" s="25" t="s">
        <v>15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7.26346998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348.9383636</v>
      </c>
      <c r="L2834" s="25" t="s">
        <v>15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26.9383636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233.0965499</v>
      </c>
      <c r="L2835" s="25" t="s">
        <v>15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13.09654988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197.5463312</v>
      </c>
      <c r="L2836" s="25" t="s">
        <v>15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9.546331221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109.7755769</v>
      </c>
      <c r="L2837" s="25" t="s">
        <v>13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12.77557687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273.8864569</v>
      </c>
      <c r="L2838" s="25" t="s">
        <v>13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30.88645691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231.8725536</v>
      </c>
      <c r="L2839" s="25" t="s">
        <v>15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17.87255363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140.3905877</v>
      </c>
      <c r="L2840" s="25" t="s">
        <v>15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10.39058767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155.3503054</v>
      </c>
      <c r="L2841" s="25" t="s">
        <v>15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13.35030535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234.4317589</v>
      </c>
      <c r="L2842" s="25" t="s">
        <v>15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15.43175887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151.5024238</v>
      </c>
      <c r="L2843" s="25" t="s">
        <v>15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10.50242375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191.3313929</v>
      </c>
      <c r="L2844" s="25" t="s">
        <v>15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12.33139294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134.1555827</v>
      </c>
      <c r="L2845" s="25" t="s">
        <v>15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5.155582724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184.7378373</v>
      </c>
      <c r="L2846" s="25" t="s">
        <v>15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7.737837261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420.0797596</v>
      </c>
      <c r="L2847" s="25" t="s">
        <v>15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20.07975956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312.3801471</v>
      </c>
      <c r="L2848" s="25" t="s">
        <v>15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16.38014714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151.873667</v>
      </c>
      <c r="L2849" s="25" t="s">
        <v>15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7.873667031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51.05702291</v>
      </c>
      <c r="L2850" s="25" t="s">
        <v>15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2.057022906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148.9882667</v>
      </c>
      <c r="L2851" s="25" t="s">
        <v>13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13.9882667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420.1250541</v>
      </c>
      <c r="L2852" s="25" t="s">
        <v>13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53.1250541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439.95571</v>
      </c>
      <c r="L2853" s="25" t="s">
        <v>13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58.95570996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136.5614255</v>
      </c>
      <c r="L2854" s="25" t="s">
        <v>15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7.561425523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511.7528544</v>
      </c>
      <c r="L2855" s="25" t="s">
        <v>15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41.75285442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190.1826905</v>
      </c>
      <c r="L2856" s="25" t="s">
        <v>15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9.182690492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278.8828156</v>
      </c>
      <c r="L2857" s="25" t="s">
        <v>15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15.88281557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393.2941624</v>
      </c>
      <c r="L2858" s="25" t="s">
        <v>15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14.29416243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311.4925495</v>
      </c>
      <c r="L2859" s="25" t="s">
        <v>15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18.49254949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262.8963577</v>
      </c>
      <c r="L2860" s="25" t="s">
        <v>15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10.89635772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465.6927479</v>
      </c>
      <c r="L2861" s="25" t="s">
        <v>15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24.69274786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199.743889</v>
      </c>
      <c r="L2862" s="25" t="s">
        <v>15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10.74388897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117.5676683</v>
      </c>
      <c r="L2863" s="25" t="s">
        <v>13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13.56766828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345.4729558</v>
      </c>
      <c r="L2864" s="25" t="s">
        <v>15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21.47295582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253.62732</v>
      </c>
      <c r="L2865" s="25" t="s">
        <v>15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14.62732004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37.44879058</v>
      </c>
      <c r="L2866" s="25" t="s">
        <v>15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1.448790583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408.4036222</v>
      </c>
      <c r="L2867" s="25" t="s">
        <v>15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19.40362218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252.4518307</v>
      </c>
      <c r="L2868" s="25" t="s">
        <v>15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11.45183069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436.1881508</v>
      </c>
      <c r="L2869" s="25" t="s">
        <v>15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34.18815082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248.2473517</v>
      </c>
      <c r="L2870" s="25" t="s">
        <v>15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13.24735167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84.46243172</v>
      </c>
      <c r="L2871" s="25" t="s">
        <v>15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5.462431717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102.6794818</v>
      </c>
      <c r="L2872" s="25" t="s">
        <v>13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600.9228875</v>
      </c>
      <c r="L2873" s="25" t="s">
        <v>15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28.9228875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341.3188258</v>
      </c>
      <c r="L2874" s="25" t="s">
        <v>13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36.31882581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321.7392527</v>
      </c>
      <c r="L2875" s="25" t="s">
        <v>15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19.73925272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117.9293099</v>
      </c>
      <c r="L2876" s="25" t="s">
        <v>15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6.929309903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232.7432373</v>
      </c>
      <c r="L2877" s="25" t="s">
        <v>15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12.74323727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213.4766555</v>
      </c>
      <c r="L2878" s="25" t="s">
        <v>15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13.47665553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215.4402518</v>
      </c>
      <c r="L2879" s="25" t="s">
        <v>15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9.440251847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174.6282193</v>
      </c>
      <c r="L2880" s="25" t="s">
        <v>13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20.62821935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200.6063733</v>
      </c>
      <c r="L2881" s="25" t="s">
        <v>15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9.606373293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112.7158893</v>
      </c>
      <c r="L2882" s="25" t="s">
        <v>15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4.715889316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64.71111111</v>
      </c>
      <c r="L2883" s="25" t="s">
        <v>13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8.711111111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30.3908295</v>
      </c>
      <c r="L2884" s="25" t="s">
        <v>15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1.390829503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104.0765281</v>
      </c>
      <c r="L2885" s="25" t="s">
        <v>15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5.07652807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323.3762022</v>
      </c>
      <c r="L2886" s="25" t="s">
        <v>17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29.69568435</v>
      </c>
      <c r="L2887" s="25" t="s">
        <v>15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1.695684346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101.1223663</v>
      </c>
      <c r="L2888" s="25" t="s">
        <v>15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5.122366332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108.3705808</v>
      </c>
      <c r="L2889" s="25" t="s">
        <v>15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5.370580789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223.6448578</v>
      </c>
      <c r="L2890" s="25" t="s">
        <v>15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10.64485782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51.99554069</v>
      </c>
      <c r="L2891" s="25" t="s">
        <v>13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3.995540691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67.7828854</v>
      </c>
      <c r="L2892" s="25" t="s">
        <v>15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3.7828854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106.6521345</v>
      </c>
      <c r="L2893" s="25" t="s">
        <v>15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4.6521345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14.71694761</v>
      </c>
      <c r="L2894" s="25" t="s">
        <v>15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0.7169476093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170.0207767</v>
      </c>
      <c r="L2895" s="25" t="s">
        <v>15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9.020776678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162.9609391</v>
      </c>
      <c r="L2896" s="25" t="s">
        <v>13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16.96093908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143.91268</v>
      </c>
      <c r="L2897" s="25" t="s">
        <v>15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6.912680008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90.90690623</v>
      </c>
      <c r="L2898" s="25" t="s">
        <v>15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5.906906231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211.8512899</v>
      </c>
      <c r="L2899" s="25" t="s">
        <v>15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8.851289883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97.01947421</v>
      </c>
      <c r="L2900" s="25" t="s">
        <v>15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4.019474212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161.0000532</v>
      </c>
      <c r="L2901" s="25" t="s">
        <v>15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10.00005317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104.321399</v>
      </c>
      <c r="L2902" s="25" t="s">
        <v>15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5.321398996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219.6255174</v>
      </c>
      <c r="L2903" s="25" t="s">
        <v>15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13.62551742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95.45936537</v>
      </c>
      <c r="L2904" s="25" t="s">
        <v>15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5.459365372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184.6213775</v>
      </c>
      <c r="L2905" s="25" t="s">
        <v>15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11.6213775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43.36112495</v>
      </c>
      <c r="L2906" s="25" t="s">
        <v>15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2.361124946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251.9780855</v>
      </c>
      <c r="L2907" s="25" t="s">
        <v>15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21.97808547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97.00317242</v>
      </c>
      <c r="L2908" s="25" t="s">
        <v>15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4.003172418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225.335681</v>
      </c>
      <c r="L2909" s="25" t="s">
        <v>15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10.33568103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217.7069378</v>
      </c>
      <c r="L2910" s="25" t="s">
        <v>13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24.70693776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219.7876798</v>
      </c>
      <c r="L2911" s="25" t="s">
        <v>17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102.9543214</v>
      </c>
      <c r="L2912" s="25" t="s">
        <v>13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11.95432144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114.011177</v>
      </c>
      <c r="L2913" s="25" t="s">
        <v>17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91.29318139</v>
      </c>
      <c r="L2914" s="25" t="s">
        <v>15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4.293181387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132.9847794</v>
      </c>
      <c r="L2915" s="25" t="s">
        <v>13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552.5462895</v>
      </c>
      <c r="L2916" s="25" t="s">
        <v>13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65.5462895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139.0988892</v>
      </c>
      <c r="L2917" s="25" t="s">
        <v>13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17.09888915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206.4742576</v>
      </c>
      <c r="L2918" s="25" t="s">
        <v>13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24.47425762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141.0336698</v>
      </c>
      <c r="L2919" s="25" t="s">
        <v>15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7.033669806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224.7512282</v>
      </c>
      <c r="L2920" s="25" t="s">
        <v>13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25.75122818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331.24689</v>
      </c>
      <c r="L2921" s="25" t="s">
        <v>13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42.24688998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256.5917834</v>
      </c>
      <c r="L2922" s="25" t="s">
        <v>15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15.59178339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265.7610024</v>
      </c>
      <c r="L2923" s="25" t="s">
        <v>13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31.76100244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416.9758925</v>
      </c>
      <c r="L2924" s="25" t="s">
        <v>13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332.0820844</v>
      </c>
      <c r="L2925" s="25" t="s">
        <v>13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44.08208439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168.2480356</v>
      </c>
      <c r="L2926" s="25" t="s">
        <v>13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19.24803563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216.4265485</v>
      </c>
      <c r="L2927" s="25" t="s">
        <v>13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24.42654845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183.9076168</v>
      </c>
      <c r="L2928" s="25" t="s">
        <v>15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6.907616832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183.5152558</v>
      </c>
      <c r="L2929" s="25" t="s">
        <v>15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7.51525585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214.8319447</v>
      </c>
      <c r="L2930" s="25" t="s">
        <v>13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28.83194469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577.9810862</v>
      </c>
      <c r="L2931" s="25" t="s">
        <v>13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62.98108621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586.2357343</v>
      </c>
      <c r="L2932" s="25" t="s">
        <v>15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29.23573429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590.395412</v>
      </c>
      <c r="L2933" s="25" t="s">
        <v>13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246.0906796</v>
      </c>
      <c r="L2934" s="25" t="s">
        <v>15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13.09067962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226.9174006</v>
      </c>
      <c r="L2935" s="25" t="s">
        <v>13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24.91740059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250.9703084</v>
      </c>
      <c r="L2936" s="25" t="s">
        <v>13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28.97030839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306.5044488</v>
      </c>
      <c r="L2937" s="25" t="s">
        <v>13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31.50444878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200.6649017</v>
      </c>
      <c r="L2938" s="25" t="s">
        <v>15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11.66490166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423.8578873</v>
      </c>
      <c r="L2939" s="25" t="s">
        <v>13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49.85788732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361.5268343</v>
      </c>
      <c r="L2940" s="25" t="s">
        <v>13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43.5268343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211.0381117</v>
      </c>
      <c r="L2941" s="25" t="s">
        <v>13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24.03811173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539.5565721</v>
      </c>
      <c r="L2942" s="25" t="s">
        <v>13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56.55657213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583.445463</v>
      </c>
      <c r="L2943" s="25" t="s">
        <v>13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65.44546296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547.4508102</v>
      </c>
      <c r="L2944" s="25" t="s">
        <v>15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41.45081019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623.1264795</v>
      </c>
      <c r="L2945" s="25" t="s">
        <v>13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584.480536</v>
      </c>
      <c r="L2946" s="25" t="s">
        <v>13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63.48053603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273.4340619</v>
      </c>
      <c r="L2947" s="25" t="s">
        <v>13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273.9860985</v>
      </c>
      <c r="L2948" s="25" t="s">
        <v>13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30.98609851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220.6734387</v>
      </c>
      <c r="L2949" s="25" t="s">
        <v>13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25.67343868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419.55046</v>
      </c>
      <c r="L2950" s="25" t="s">
        <v>13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251.7458116</v>
      </c>
      <c r="L2951" s="25" t="s">
        <v>13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32.7458116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243.4418152</v>
      </c>
      <c r="L2952" s="25" t="s">
        <v>13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31.44181517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155.9286641</v>
      </c>
      <c r="L2953" s="25" t="s">
        <v>13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17.92866407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142.5566555</v>
      </c>
      <c r="L2954" s="25" t="s">
        <v>15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7.556655462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403.7893218</v>
      </c>
      <c r="L2955" s="25" t="s">
        <v>13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41.78932179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150.6418858</v>
      </c>
      <c r="L2956" s="25" t="s">
        <v>17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293.222487</v>
      </c>
      <c r="L2957" s="25" t="s">
        <v>13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34.22248697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395.5306897</v>
      </c>
      <c r="L2958" s="25" t="s">
        <v>13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45.5306897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243.2562109</v>
      </c>
      <c r="L2959" s="25" t="s">
        <v>13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25.25621094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387.1111111</v>
      </c>
      <c r="L2960" s="25" t="s">
        <v>13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52.11111111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164.5167283</v>
      </c>
      <c r="L2961" s="25" t="s">
        <v>17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230.060174</v>
      </c>
      <c r="L2962" s="25" t="s">
        <v>13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26.06017399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131.1026893</v>
      </c>
      <c r="L2963" s="25" t="s">
        <v>13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14.10268927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574.2702051</v>
      </c>
      <c r="L2964" s="25" t="s">
        <v>13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278.9672083</v>
      </c>
      <c r="L2965" s="25" t="s">
        <v>13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31.96720829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298.7621373</v>
      </c>
      <c r="L2966" s="25" t="s">
        <v>15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17.76213729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97.38264652</v>
      </c>
      <c r="L2967" s="25" t="s">
        <v>13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85.03493199</v>
      </c>
      <c r="L2968" s="25" t="s">
        <v>13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7.034931993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690.4300096</v>
      </c>
      <c r="L2969" s="25" t="s">
        <v>13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72.4300096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250.7015101</v>
      </c>
      <c r="L2970" s="25" t="s">
        <v>13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28.70151011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619.8899886</v>
      </c>
      <c r="L2971" s="25" t="s">
        <v>13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70.88998863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614.637977</v>
      </c>
      <c r="L2972" s="25" t="s">
        <v>13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67.63797697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72.9363125</v>
      </c>
      <c r="L2973" s="25" t="s">
        <v>15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6.936312502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271.6503169</v>
      </c>
      <c r="L2974" s="25" t="s">
        <v>13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26.65031688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307.8396477</v>
      </c>
      <c r="L2975" s="25" t="s">
        <v>17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240.5287346</v>
      </c>
      <c r="L2976" s="25" t="s">
        <v>15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11.52873459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244.6342707</v>
      </c>
      <c r="L2977" s="25" t="s">
        <v>13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24.63427073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182.3272526</v>
      </c>
      <c r="L2978" s="25" t="s">
        <v>15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8.327252562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184.6985677</v>
      </c>
      <c r="L2979" s="25" t="s">
        <v>15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10.6985677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323.897661</v>
      </c>
      <c r="L2980" s="25" t="s">
        <v>15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18.89766097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124.4957697</v>
      </c>
      <c r="L2981" s="25" t="s">
        <v>15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7.495769684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128.4418862</v>
      </c>
      <c r="L2982" s="25" t="s">
        <v>13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15.44188624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106.5934725</v>
      </c>
      <c r="L2983" s="25" t="s">
        <v>17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447.589488</v>
      </c>
      <c r="L2984" s="25" t="s">
        <v>13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55.58948804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505.7957765</v>
      </c>
      <c r="L2985" s="25" t="s">
        <v>17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316.1848292</v>
      </c>
      <c r="L2986" s="25" t="s">
        <v>15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13.18482915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586.0497325</v>
      </c>
      <c r="L2987" s="25" t="s">
        <v>13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63.04973245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458.7654329</v>
      </c>
      <c r="L2988" s="25" t="s">
        <v>13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58.08414175</v>
      </c>
      <c r="L2989" s="25" t="s">
        <v>15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3.084141748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64.04766471</v>
      </c>
      <c r="L2990" s="25" t="s">
        <v>15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4.047664714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320.6521371</v>
      </c>
      <c r="L2991" s="25" t="s">
        <v>13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36.65213711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383.887953</v>
      </c>
      <c r="L2992" s="25" t="s">
        <v>15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24.88795301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269.8878573</v>
      </c>
      <c r="L2993" s="25" t="s">
        <v>15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15.88785734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442.4011132</v>
      </c>
      <c r="L2994" s="25" t="s">
        <v>15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17.40111322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228.7021991</v>
      </c>
      <c r="L2995" s="25" t="s">
        <v>15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8.702199144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348.2524926</v>
      </c>
      <c r="L2996" s="25" t="s">
        <v>15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23.25249259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259.1309087</v>
      </c>
      <c r="L2997" s="25" t="s">
        <v>15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12.13090868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114.0870277</v>
      </c>
      <c r="L2998" s="25" t="s">
        <v>15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7.087027676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173.3419166</v>
      </c>
      <c r="L2999" s="25" t="s">
        <v>15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11.34191661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193.3767632</v>
      </c>
      <c r="L3000" s="25" t="s">
        <v>15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7.376763235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435.4353165</v>
      </c>
      <c r="L3001" s="25" t="s">
        <v>15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22.43531646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262.8627346</v>
      </c>
      <c r="L3002" s="25" t="s">
        <v>15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14.86273458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262.8412912</v>
      </c>
      <c r="L3003" s="25" t="s">
        <v>15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19.84129116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199.6005624</v>
      </c>
      <c r="L3004" s="25" t="s">
        <v>15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12.60056239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263.5459392</v>
      </c>
      <c r="L3005" s="25" t="s">
        <v>15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19.54593923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287.79651</v>
      </c>
      <c r="L3006" s="25" t="s">
        <v>13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35.79651001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293.37717</v>
      </c>
      <c r="L3007" s="25" t="s">
        <v>17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284.6938397</v>
      </c>
      <c r="L3008" s="25" t="s">
        <v>13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35.69383971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255.4119867</v>
      </c>
      <c r="L3009" s="25" t="s">
        <v>15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19.41198669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277.2474698</v>
      </c>
      <c r="L3010" s="25" t="s">
        <v>13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32.24746977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140.734348</v>
      </c>
      <c r="L3011" s="25" t="s">
        <v>15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5.734348031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304.1728448</v>
      </c>
      <c r="L3012" s="25" t="s">
        <v>13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37.17284483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267.4256464</v>
      </c>
      <c r="L3013" s="25" t="s">
        <v>15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13.42564635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318.8736124</v>
      </c>
      <c r="L3014" s="25" t="s">
        <v>15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21.87361238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183.4048276</v>
      </c>
      <c r="L3015" s="25" t="s">
        <v>15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6.404827565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184.3463522</v>
      </c>
      <c r="L3016" s="25" t="s">
        <v>15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8.346352216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186.4355461</v>
      </c>
      <c r="L3017" s="25" t="s">
        <v>15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9.435546091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192.5232392</v>
      </c>
      <c r="L3018" s="25" t="s">
        <v>15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11.5232392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180.4810568</v>
      </c>
      <c r="L3019" s="25" t="s">
        <v>15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10.48105683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209.664995</v>
      </c>
      <c r="L3020" s="25" t="s">
        <v>15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10.66499499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201.1779525</v>
      </c>
      <c r="L3021" s="25" t="s">
        <v>15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7.177952463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117.8666667</v>
      </c>
      <c r="L3022" s="25" t="s">
        <v>13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15.86666667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305.7910179</v>
      </c>
      <c r="L3023" s="25" t="s">
        <v>15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14.79101791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315.6574126</v>
      </c>
      <c r="L3024" s="25" t="s">
        <v>15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14.65741259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252.871068</v>
      </c>
      <c r="L3025" s="25" t="s">
        <v>15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12.87106804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202.7379214</v>
      </c>
      <c r="L3026" s="25" t="s">
        <v>15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10.73792139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222.0274411</v>
      </c>
      <c r="L3027" s="25" t="s">
        <v>13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25.02744114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179.1821564</v>
      </c>
      <c r="L3028" s="25" t="s">
        <v>15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12.1821564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190.5751152</v>
      </c>
      <c r="L3029" s="25" t="s">
        <v>15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9.57511522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343.5944615</v>
      </c>
      <c r="L3030" s="25" t="s">
        <v>15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14.59446146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291.0723078</v>
      </c>
      <c r="L3031" s="25" t="s">
        <v>15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16.07230783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478.7150011</v>
      </c>
      <c r="L3032" s="25" t="s">
        <v>15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44.71500107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332.9061204</v>
      </c>
      <c r="L3033" s="25" t="s">
        <v>15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22.90612042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12.21926161</v>
      </c>
      <c r="L3034" s="25" t="s">
        <v>17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123.2620985</v>
      </c>
      <c r="L3035" s="25" t="s">
        <v>15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8.262098463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72.58422789</v>
      </c>
      <c r="L3036" s="25" t="s">
        <v>15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3.584227889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119.1691529</v>
      </c>
      <c r="L3037" s="25" t="s">
        <v>15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9.169152896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89.65964597</v>
      </c>
      <c r="L3038" s="25" t="s">
        <v>15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3.659645974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576.3103228</v>
      </c>
      <c r="L3039" s="25" t="s">
        <v>15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26.31032285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150.1692064</v>
      </c>
      <c r="L3040" s="25" t="s">
        <v>15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6.169206379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121.2207221</v>
      </c>
      <c r="L3041" s="25" t="s">
        <v>15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9.220722052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181.7756527</v>
      </c>
      <c r="L3042" s="25" t="s">
        <v>15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10.77565271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138.9562867</v>
      </c>
      <c r="L3043" s="25" t="s">
        <v>15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5.956286723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132.3007259</v>
      </c>
      <c r="L3044" s="25" t="s">
        <v>15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8.300725863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136.7052467</v>
      </c>
      <c r="L3045" s="25" t="s">
        <v>15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8.705246728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115.2065754</v>
      </c>
      <c r="L3046" s="25" t="s">
        <v>15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5.206575428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229.2934666</v>
      </c>
      <c r="L3047" s="25" t="s">
        <v>15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12.29346665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128.5631673</v>
      </c>
      <c r="L3048" s="25" t="s">
        <v>15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6.563167273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195.9793452</v>
      </c>
      <c r="L3049" s="25" t="s">
        <v>15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10.97934515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178.7728045</v>
      </c>
      <c r="L3050" s="25" t="s">
        <v>15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13.77280446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222.3528702</v>
      </c>
      <c r="L3051" s="25" t="s">
        <v>17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91.62668634</v>
      </c>
      <c r="L3052" s="25" t="s">
        <v>15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3.626686339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156.1585874</v>
      </c>
      <c r="L3053" s="25" t="s">
        <v>13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167.2143869</v>
      </c>
      <c r="L3054" s="25" t="s">
        <v>15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11.2143869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93.16989398</v>
      </c>
      <c r="L3055" s="25" t="s">
        <v>15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6.169893976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215.2956788</v>
      </c>
      <c r="L3056" s="25" t="s">
        <v>13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200.8252574</v>
      </c>
      <c r="L3057" s="25" t="s">
        <v>13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20.8252574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87.56612263</v>
      </c>
      <c r="L3058" s="25" t="s">
        <v>15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4.566122627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25.30924517</v>
      </c>
      <c r="L3059" s="25" t="s">
        <v>17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50.73702113</v>
      </c>
      <c r="L3060" s="25" t="s">
        <v>15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3.737021129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114.5352363</v>
      </c>
      <c r="L3061" s="25" t="s">
        <v>19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10.53523634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181.4904708</v>
      </c>
      <c r="L3062" s="25" t="s">
        <v>15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8.490470832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178.3429257</v>
      </c>
      <c r="L3063" s="25" t="s">
        <v>15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9.34292565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259.7411132</v>
      </c>
      <c r="L3064" s="25" t="s">
        <v>15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11.74111316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62.70453664</v>
      </c>
      <c r="L3065" s="25" t="s">
        <v>15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2.704536643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161.1821824</v>
      </c>
      <c r="L3066" s="25" t="s">
        <v>15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7.182182391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124.6923124</v>
      </c>
      <c r="L3067" s="25" t="s">
        <v>13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9.692312368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159.2787779</v>
      </c>
      <c r="L3068" s="25" t="s">
        <v>13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174.735065</v>
      </c>
      <c r="L3069" s="25" t="s">
        <v>17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292.4129916</v>
      </c>
      <c r="L3070" s="25" t="s">
        <v>17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173.5305685</v>
      </c>
      <c r="L3071" s="25" t="s">
        <v>15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10.53056848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56.42456023</v>
      </c>
      <c r="L3072" s="25" t="s">
        <v>13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167.1238297</v>
      </c>
      <c r="L3073" s="25" t="s">
        <v>15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9.123829731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334.2125409</v>
      </c>
      <c r="L3074" s="25" t="s">
        <v>15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23.21254093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440.5350712</v>
      </c>
      <c r="L3075" s="25" t="s">
        <v>15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17.53507121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500.6649572</v>
      </c>
      <c r="L3076" s="25" t="s">
        <v>15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17.66495717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472.7928054</v>
      </c>
      <c r="L3077" s="25" t="s">
        <v>15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27.79280536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334.199651</v>
      </c>
      <c r="L3078" s="25" t="s">
        <v>15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15.19965105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240.6791132</v>
      </c>
      <c r="L3079" s="25" t="s">
        <v>15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11.67911317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195.8340376</v>
      </c>
      <c r="L3080" s="25" t="s">
        <v>15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11.83403757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482.0721714</v>
      </c>
      <c r="L3081" s="25" t="s">
        <v>15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22.07217144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81.04034532</v>
      </c>
      <c r="L3082" s="25" t="s">
        <v>15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4.040345319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77.97735076</v>
      </c>
      <c r="L3083" s="25" t="s">
        <v>15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3.977350764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121.4910916</v>
      </c>
      <c r="L3084" s="25" t="s">
        <v>13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73.39645708</v>
      </c>
      <c r="L3085" s="25" t="s">
        <v>17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106.645648</v>
      </c>
      <c r="L3086" s="25" t="s">
        <v>17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287.8471525</v>
      </c>
      <c r="L3087" s="25" t="s">
        <v>13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42.19111213</v>
      </c>
      <c r="L3088" s="25" t="s">
        <v>15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2.191112132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462.2541259</v>
      </c>
      <c r="L3089" s="25" t="s">
        <v>17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756.7345681</v>
      </c>
      <c r="L3090" s="25" t="s">
        <v>13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88.73456812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341.1333333</v>
      </c>
      <c r="L3091" s="25" t="s">
        <v>13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52.13333333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768.6722843</v>
      </c>
      <c r="L3092" s="25" t="s">
        <v>13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89.67228427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358.8141341</v>
      </c>
      <c r="L3093" s="25" t="s">
        <v>13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54.81413414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341.1333333</v>
      </c>
      <c r="L3094" s="25" t="s">
        <v>13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52.13333333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794.7894938</v>
      </c>
      <c r="L3095" s="25" t="s">
        <v>13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93.78949384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784.8213303</v>
      </c>
      <c r="L3096" s="25" t="s">
        <v>13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92.82133032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745.9811214</v>
      </c>
      <c r="L3097" s="25" t="s">
        <v>13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86.98112135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45.6486194</v>
      </c>
      <c r="L3098" s="25" t="s">
        <v>15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3.6486194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684.3618816</v>
      </c>
      <c r="L3099" s="25" t="s">
        <v>13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80.36188159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338.772549</v>
      </c>
      <c r="L3100" s="25" t="s">
        <v>13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51.77254902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271.6200274</v>
      </c>
      <c r="L3101" s="25" t="s">
        <v>15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18.62002743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833.5061242</v>
      </c>
      <c r="L3102" s="25" t="s">
        <v>13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99.50612425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14.84766319</v>
      </c>
      <c r="L3103" s="25" t="s">
        <v>15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0.8476631946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716.7917318</v>
      </c>
      <c r="L3104" s="25" t="s">
        <v>17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285.5219902</v>
      </c>
      <c r="L3105" s="25" t="s">
        <v>17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63.19385213</v>
      </c>
      <c r="L3106" s="25" t="s">
        <v>15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3.193852132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156.4639548</v>
      </c>
      <c r="L3107" s="25" t="s">
        <v>15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6.463954764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305.2868674</v>
      </c>
      <c r="L3108" s="25" t="s">
        <v>13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44.28686743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205.7310686</v>
      </c>
      <c r="L3109" s="25" t="s">
        <v>15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7.731068584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109.5344343</v>
      </c>
      <c r="L3110" s="25" t="s">
        <v>13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12.53443426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18.98925171</v>
      </c>
      <c r="L3111" s="25" t="s">
        <v>17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6.304068384</v>
      </c>
      <c r="L3112" s="25" t="s">
        <v>15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0.3040683838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12.47778576</v>
      </c>
      <c r="L3113" s="25" t="s">
        <v>17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147.1599719</v>
      </c>
      <c r="L3114" s="25" t="s">
        <v>15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5.159971875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145.8422551</v>
      </c>
      <c r="L3115" s="25" t="s">
        <v>15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6.842255109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29.44164328</v>
      </c>
      <c r="L3116" s="25" t="s">
        <v>15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1.441643282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138.7503277</v>
      </c>
      <c r="L3117" s="25" t="s">
        <v>17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115.7171767</v>
      </c>
      <c r="L3118" s="25" t="s">
        <v>17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11.71717672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223.6492095</v>
      </c>
      <c r="L3119" s="25" t="s">
        <v>17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123.9411765</v>
      </c>
      <c r="L3120" s="25" t="s">
        <v>13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18.94117647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115.332919</v>
      </c>
      <c r="L3121" s="25" t="s">
        <v>13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17.33291903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77.83506705</v>
      </c>
      <c r="L3122" s="25" t="s">
        <v>13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11.83506705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235.6533692</v>
      </c>
      <c r="L3123" s="25" t="s">
        <v>13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35.65336922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336.9621377</v>
      </c>
      <c r="L3124" s="25" t="s">
        <v>15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31.41726942</v>
      </c>
      <c r="L3125" s="25" t="s">
        <v>15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185.6010155</v>
      </c>
      <c r="L3126" s="25" t="s">
        <v>17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158.3928971</v>
      </c>
      <c r="L3127" s="25" t="s">
        <v>15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6.392897056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80.85715228</v>
      </c>
      <c r="L3128" s="25" t="s">
        <v>15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3.857152276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35.06800608</v>
      </c>
      <c r="L3129" s="25" t="s">
        <v>15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2.068006077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116.9669343</v>
      </c>
      <c r="L3130" s="25" t="s">
        <v>15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5.966934287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289.086615</v>
      </c>
      <c r="L3131" s="25" t="s">
        <v>15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15.08661502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123.0267296</v>
      </c>
      <c r="L3132" s="25" t="s">
        <v>15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5.026729626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124.3293811</v>
      </c>
      <c r="L3133" s="25" t="s">
        <v>13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291.9137897</v>
      </c>
      <c r="L3134" s="25" t="s">
        <v>15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13.91378975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271.5599175</v>
      </c>
      <c r="L3135" s="25" t="s">
        <v>13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23.55991755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145.5904909</v>
      </c>
      <c r="L3136" s="25" t="s">
        <v>13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12.59049088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222.9575591</v>
      </c>
      <c r="L3137" s="25" t="s">
        <v>15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8.957559075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143.272664</v>
      </c>
      <c r="L3138" s="25" t="s">
        <v>17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342.2546125</v>
      </c>
      <c r="L3139" s="25" t="s">
        <v>13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35.25461253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242.5594683</v>
      </c>
      <c r="L3140" s="25" t="s">
        <v>15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12.55946826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319.9910108</v>
      </c>
      <c r="L3141" s="25" t="s">
        <v>15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15.9910108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202.1351449</v>
      </c>
      <c r="L3142" s="25" t="s">
        <v>13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19.13514488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334.0509804</v>
      </c>
      <c r="L3143" s="25" t="s">
        <v>13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51.05098039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353.5138925</v>
      </c>
      <c r="L3144" s="25" t="s">
        <v>13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37.51389246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520.4325657</v>
      </c>
      <c r="L3145" s="25" t="s">
        <v>13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65.43256574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112.7473592</v>
      </c>
      <c r="L3146" s="25" t="s">
        <v>13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9.74735925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108.0897494</v>
      </c>
      <c r="L3147" s="25" t="s">
        <v>15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6.089749415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208.1778898</v>
      </c>
      <c r="L3148" s="25" t="s">
        <v>13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18.17788977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8.941666611</v>
      </c>
      <c r="L3149" s="25" t="s">
        <v>17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63.05095036</v>
      </c>
      <c r="L3150" s="25" t="s">
        <v>15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3.050950361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59.01986975</v>
      </c>
      <c r="L3151" s="25" t="s">
        <v>15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3.019869755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273.2596506</v>
      </c>
      <c r="L3152" s="25" t="s">
        <v>13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29.25965061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342.3782659</v>
      </c>
      <c r="L3153" s="25" t="s">
        <v>13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38.37826595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333.5958922</v>
      </c>
      <c r="L3154" s="25" t="s">
        <v>15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20.59589217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161.8689629</v>
      </c>
      <c r="L3155" s="25" t="s">
        <v>13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15.8689629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200.7022951</v>
      </c>
      <c r="L3156" s="25" t="s">
        <v>15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14.70229509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198.5236139</v>
      </c>
      <c r="L3157" s="25" t="s">
        <v>13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16.52361389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210.2686673</v>
      </c>
      <c r="L3158" s="25" t="s">
        <v>13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21.26866729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29.40206304</v>
      </c>
      <c r="L3159" s="25" t="s">
        <v>15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1.402063042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25.05238</v>
      </c>
      <c r="L3160" s="25" t="s">
        <v>17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168.7238</v>
      </c>
      <c r="L3161" s="25" t="s">
        <v>15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7.723799996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165.9668553</v>
      </c>
      <c r="L3162" s="25" t="s">
        <v>15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12.96685532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93.56501961</v>
      </c>
      <c r="L3163" s="25" t="s">
        <v>13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9.565019608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119.1188054</v>
      </c>
      <c r="L3164" s="25" t="s">
        <v>17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530.43016</v>
      </c>
      <c r="L3165" s="25" t="s">
        <v>15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29.43015999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139.4470987</v>
      </c>
      <c r="L3166" s="25" t="s">
        <v>17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195.9205409</v>
      </c>
      <c r="L3167" s="25" t="s">
        <v>14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680.8747349</v>
      </c>
      <c r="L3168" s="25" t="s">
        <v>15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30.8747349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683.5995188</v>
      </c>
      <c r="L3169" s="25" t="s">
        <v>15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30.59951878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82.79540725</v>
      </c>
      <c r="L3170" s="25" t="s">
        <v>15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4.795407246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145.3474329</v>
      </c>
      <c r="L3171" s="25" t="s">
        <v>19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11.34743293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28.38644971</v>
      </c>
      <c r="L3172" s="25" t="s">
        <v>17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144.3986104</v>
      </c>
      <c r="L3173" s="25" t="s">
        <v>15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5.398610415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98.99206831</v>
      </c>
      <c r="L3174" s="25" t="s">
        <v>17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159.2897233</v>
      </c>
      <c r="L3175" s="25" t="s">
        <v>19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24.28972334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153.3944149</v>
      </c>
      <c r="L3176" s="25" t="s">
        <v>19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23.3944149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311.5971251</v>
      </c>
      <c r="L3177" s="25" t="s">
        <v>19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47.59712513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204.2078431</v>
      </c>
      <c r="L3178" s="25" t="s">
        <v>19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31.20784314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152.2301662</v>
      </c>
      <c r="L3179" s="25" t="s">
        <v>19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23.23016623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225.5048271</v>
      </c>
      <c r="L3180" s="25" t="s">
        <v>15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16.50482712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142.2951501</v>
      </c>
      <c r="L3181" s="25" t="s">
        <v>17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752.2817138</v>
      </c>
      <c r="L3182" s="25" t="s">
        <v>13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85.28171377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54.21970508</v>
      </c>
      <c r="L3183" s="25" t="s">
        <v>19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4.21970508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90.89019608</v>
      </c>
      <c r="L3184" s="25" t="s">
        <v>17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13.89019608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188.4958192</v>
      </c>
      <c r="L3185" s="25" t="s">
        <v>15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11.49581923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171.6422959</v>
      </c>
      <c r="L3186" s="25" t="s">
        <v>15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8.64229593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139.2900566</v>
      </c>
      <c r="L3187" s="25" t="s">
        <v>15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8.290056614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108.1498889</v>
      </c>
      <c r="L3188" s="25" t="s">
        <v>15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6.149888944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103.0365159</v>
      </c>
      <c r="L3189" s="25" t="s">
        <v>15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6.036515938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119.923346</v>
      </c>
      <c r="L3190" s="25" t="s">
        <v>15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6.92334597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366.548726</v>
      </c>
      <c r="L3191" s="25" t="s">
        <v>15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18.54872598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542.443456</v>
      </c>
      <c r="L3192" s="25" t="s">
        <v>15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31.44345599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356.2772097</v>
      </c>
      <c r="L3193" s="25" t="s">
        <v>15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21.2772097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417.0470139</v>
      </c>
      <c r="L3194" s="25" t="s">
        <v>15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17.04701387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445.8929425</v>
      </c>
      <c r="L3195" s="25" t="s">
        <v>15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18.89294252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442.7810659</v>
      </c>
      <c r="L3196" s="25" t="s">
        <v>15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26.78106589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604.9934332</v>
      </c>
      <c r="L3197" s="25" t="s">
        <v>13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60.99343316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520.3478764</v>
      </c>
      <c r="L3198" s="25" t="s">
        <v>17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134.1492073</v>
      </c>
      <c r="L3199" s="25" t="s">
        <v>15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6.149207263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503.7783153</v>
      </c>
      <c r="L3200" s="25" t="s">
        <v>15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30.77831527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586.2810972</v>
      </c>
      <c r="L3201" s="25" t="s">
        <v>15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39.28109723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479.3074123</v>
      </c>
      <c r="L3202" s="25" t="s">
        <v>15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22.30741228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447.9610268</v>
      </c>
      <c r="L3203" s="25" t="s">
        <v>13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44.96102677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816.4345609</v>
      </c>
      <c r="L3204" s="25" t="s">
        <v>15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63.43456092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899.142136</v>
      </c>
      <c r="L3205" s="25" t="s">
        <v>15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75.14213601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437.7848796</v>
      </c>
      <c r="L3206" s="25" t="s">
        <v>15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27.78487957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450.4285308</v>
      </c>
      <c r="L3207" s="25" t="s">
        <v>15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26.42853079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155.6928736</v>
      </c>
      <c r="L3208" s="25" t="s">
        <v>15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10.69287356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172.7204429</v>
      </c>
      <c r="L3209" s="25" t="s">
        <v>13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20.72044286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105.2866616</v>
      </c>
      <c r="L3210" s="25" t="s">
        <v>15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5.28666163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426.8642455</v>
      </c>
      <c r="L3211" s="25" t="s">
        <v>19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64.86424547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59.91064315</v>
      </c>
      <c r="L3212" s="25" t="s">
        <v>15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2.910643146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70.41299471</v>
      </c>
      <c r="L3213" s="25" t="s">
        <v>15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4.412994707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284.6634799</v>
      </c>
      <c r="L3214" s="25" t="s">
        <v>15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13.6634799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81.42199473</v>
      </c>
      <c r="L3215" s="25" t="s">
        <v>15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7.421994726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80.63166109</v>
      </c>
      <c r="L3216" s="25" t="s">
        <v>13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29.5166456</v>
      </c>
      <c r="L3217" s="25" t="s">
        <v>15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1.516645596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26.12273879</v>
      </c>
      <c r="L3218" s="25" t="s">
        <v>14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210.5041685</v>
      </c>
      <c r="L3219" s="25" t="s">
        <v>15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9.504168498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214.1414718</v>
      </c>
      <c r="L3220" s="25" t="s">
        <v>17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259.6862745</v>
      </c>
      <c r="L3221" s="25" t="s">
        <v>13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39.68627451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260.8666667</v>
      </c>
      <c r="L3222" s="25" t="s">
        <v>13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39.86666667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441.4666667</v>
      </c>
      <c r="L3223" s="25" t="s">
        <v>13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67.46666667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556.3576918</v>
      </c>
      <c r="L3224" s="25" t="s">
        <v>17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262.0470588</v>
      </c>
      <c r="L3225" s="25" t="s">
        <v>13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40.04705882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266.6375422</v>
      </c>
      <c r="L3226" s="25" t="s">
        <v>13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40.63754217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409.4817526</v>
      </c>
      <c r="L3227" s="25" t="s">
        <v>13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62.48175261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152.8624332</v>
      </c>
      <c r="L3228" s="25" t="s">
        <v>15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7.862433219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215.1323113</v>
      </c>
      <c r="L3229" s="25" t="s">
        <v>15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10.13231128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156.5309923</v>
      </c>
      <c r="L3230" s="25" t="s">
        <v>13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13.53099226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32.93226381</v>
      </c>
      <c r="L3231" s="25" t="s">
        <v>13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2.932263815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240.6183677</v>
      </c>
      <c r="L3232" s="25" t="s">
        <v>13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29.61836767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419.3249833</v>
      </c>
      <c r="L3233" s="25" t="s">
        <v>13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61.32498334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363.0896662</v>
      </c>
      <c r="L3234" s="25" t="s">
        <v>15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28.08966623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32.33017346</v>
      </c>
      <c r="L3235" s="25" t="s">
        <v>17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422.6487786</v>
      </c>
      <c r="L3236" s="25" t="s">
        <v>15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22.6487786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307.94218</v>
      </c>
      <c r="L3237" s="25" t="s">
        <v>15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14.94217998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497.4070885</v>
      </c>
      <c r="L3238" s="25" t="s">
        <v>17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496.9131182</v>
      </c>
      <c r="L3239" s="25" t="s">
        <v>17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477.6734091</v>
      </c>
      <c r="L3240" s="25" t="s">
        <v>17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296.5830729</v>
      </c>
      <c r="L3241" s="25" t="s">
        <v>15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24.58307295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620.7035735</v>
      </c>
      <c r="L3242" s="25" t="s">
        <v>17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414.3381622</v>
      </c>
      <c r="L3243" s="25" t="s">
        <v>15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19.33816218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559.6106091</v>
      </c>
      <c r="L3244" s="25" t="s">
        <v>17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576.2611087</v>
      </c>
      <c r="L3245" s="25" t="s">
        <v>15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43.26110873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216.5043341</v>
      </c>
      <c r="L3246" s="25" t="s">
        <v>15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10.50433411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49.23514873</v>
      </c>
      <c r="L3247" s="25" t="s">
        <v>15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2.235148734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50.13759409</v>
      </c>
      <c r="L3248" s="25" t="s">
        <v>15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2.137594091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317.6493761</v>
      </c>
      <c r="L3249" s="25" t="s">
        <v>17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46.913046</v>
      </c>
      <c r="L3250" s="25" t="s">
        <v>15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2.913045995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110.6400034</v>
      </c>
      <c r="L3251" s="25" t="s">
        <v>15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8.640003423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447.1430926</v>
      </c>
      <c r="L3252" s="25" t="s">
        <v>13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49.14309265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412.7670146</v>
      </c>
      <c r="L3253" s="25" t="s">
        <v>13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44.76701457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308.1266978</v>
      </c>
      <c r="L3254" s="25" t="s">
        <v>15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16.12669777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210.0198284</v>
      </c>
      <c r="L3255" s="25" t="s">
        <v>15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17.0198284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314.9783161</v>
      </c>
      <c r="L3256" s="25" t="s">
        <v>15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15.97831605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276.5611449</v>
      </c>
      <c r="L3257" s="25" t="s">
        <v>15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15.56114494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221.5377964</v>
      </c>
      <c r="L3258" s="25" t="s">
        <v>15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10.53779643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60.50457964</v>
      </c>
      <c r="L3259" s="25" t="s">
        <v>15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2.504579638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212.1603281</v>
      </c>
      <c r="L3260" s="25" t="s">
        <v>13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26.16032806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32.55186645</v>
      </c>
      <c r="L3261" s="25" t="s">
        <v>15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1.551866454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44.04281368</v>
      </c>
      <c r="L3262" s="25" t="s">
        <v>15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3.042813681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39.69536587</v>
      </c>
      <c r="L3263" s="25" t="s">
        <v>15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2.695365867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50.12599063</v>
      </c>
      <c r="L3264" s="25" t="s">
        <v>15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2.125990632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227.2653068</v>
      </c>
      <c r="L3265" s="25" t="s">
        <v>15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10.26530684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245.4905411</v>
      </c>
      <c r="L3266" s="25" t="s">
        <v>13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29.49054114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216.0393414</v>
      </c>
      <c r="L3267" s="25" t="s">
        <v>13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25.03934138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136.1257681</v>
      </c>
      <c r="L3268" s="25" t="s">
        <v>15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12.12576809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383.3515898</v>
      </c>
      <c r="L3269" s="25" t="s">
        <v>15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17.35158979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20.87603678</v>
      </c>
      <c r="L3270" s="25" t="s">
        <v>15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0.8760367798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38.81599287</v>
      </c>
      <c r="L3271" s="25" t="s">
        <v>15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1.815992866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50.75682934</v>
      </c>
      <c r="L3272" s="25" t="s">
        <v>15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2.756829342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93.81324577</v>
      </c>
      <c r="L3273" s="25" t="s">
        <v>15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3.813245768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285.7455715</v>
      </c>
      <c r="L3274" s="25" t="s">
        <v>15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18.74557151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46.07987395</v>
      </c>
      <c r="L3275" s="25" t="s">
        <v>15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4.079873946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18.46935909</v>
      </c>
      <c r="L3276" s="25" t="s">
        <v>15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1.46935909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152.9214192</v>
      </c>
      <c r="L3277" s="25" t="s">
        <v>15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10.92141919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58.657041</v>
      </c>
      <c r="L3278" s="25" t="s">
        <v>15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2.657041002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235.7217548</v>
      </c>
      <c r="L3279" s="25" t="s">
        <v>15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13.72175478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49.52975418</v>
      </c>
      <c r="L3280" s="25" t="s">
        <v>15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2.529754177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53.82936882</v>
      </c>
      <c r="L3281" s="25" t="s">
        <v>13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4.829368815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78.96928853</v>
      </c>
      <c r="L3282" s="25" t="s">
        <v>15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2.969288525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21.98320587</v>
      </c>
      <c r="L3283" s="25" t="s">
        <v>15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0.983205873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118.5684335</v>
      </c>
      <c r="L3284" s="25" t="s">
        <v>15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7.568433536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251.0887984</v>
      </c>
      <c r="L3285" s="25" t="s">
        <v>15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12.08879843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255.2913256</v>
      </c>
      <c r="L3286" s="25" t="s">
        <v>15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16.2913256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201.5592445</v>
      </c>
      <c r="L3287" s="25" t="s">
        <v>15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10.55924451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208.2168079</v>
      </c>
      <c r="L3288" s="25" t="s">
        <v>15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17.21680795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81.88454104</v>
      </c>
      <c r="L3289" s="25" t="s">
        <v>15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2.884541041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392.3811</v>
      </c>
      <c r="L3290" s="25" t="s">
        <v>15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28.38109998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167.441777</v>
      </c>
      <c r="L3291" s="25" t="s">
        <v>15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10.44177705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173.7640877</v>
      </c>
      <c r="L3292" s="25" t="s">
        <v>15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8.764087672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256.5162199</v>
      </c>
      <c r="L3293" s="25" t="s">
        <v>15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16.51621994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139.9243305</v>
      </c>
      <c r="L3294" s="25" t="s">
        <v>15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11.92433049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324.8627993</v>
      </c>
      <c r="L3295" s="25" t="s">
        <v>15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22.8627993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134.6686672</v>
      </c>
      <c r="L3296" s="25" t="s">
        <v>15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10.66866718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69.98376173</v>
      </c>
      <c r="L3297" s="25" t="s">
        <v>15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4.983761733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256.8589446</v>
      </c>
      <c r="L3298" s="25" t="s">
        <v>15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18.85894461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67.92333479</v>
      </c>
      <c r="L3299" s="25" t="s">
        <v>15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2.923334788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392.0637152</v>
      </c>
      <c r="L3300" s="25" t="s">
        <v>15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23.06371525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314.1039977</v>
      </c>
      <c r="L3301" s="25" t="s">
        <v>15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13.10399767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271.7652028</v>
      </c>
      <c r="L3302" s="25" t="s">
        <v>15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12.7652028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254.6412835</v>
      </c>
      <c r="L3303" s="25" t="s">
        <v>15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12.64128349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331.386251</v>
      </c>
      <c r="L3304" s="25" t="s">
        <v>15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24.38625096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217.5331019</v>
      </c>
      <c r="L3305" s="25" t="s">
        <v>15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9.533101866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150.4636264</v>
      </c>
      <c r="L3306" s="25" t="s">
        <v>15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7.463626432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390.4052034</v>
      </c>
      <c r="L3307" s="25" t="s">
        <v>15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31.40520343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351.4491683</v>
      </c>
      <c r="L3308" s="25" t="s">
        <v>15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16.44916829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115.9116688</v>
      </c>
      <c r="L3309" s="25" t="s">
        <v>15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4.911668843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139.6395903</v>
      </c>
      <c r="L3310" s="25" t="s">
        <v>15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10.63959026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377.5876497</v>
      </c>
      <c r="L3311" s="25" t="s">
        <v>15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16.58764974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502.6223789</v>
      </c>
      <c r="L3312" s="25" t="s">
        <v>13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76.62237892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405.7669077</v>
      </c>
      <c r="L3313" s="25" t="s">
        <v>13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59.76690766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91.76005473</v>
      </c>
      <c r="L3314" s="25" t="s">
        <v>15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4.760054732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128.8123837</v>
      </c>
      <c r="L3315" s="25" t="s">
        <v>15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7.812383687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285.9393799</v>
      </c>
      <c r="L3316" s="25" t="s">
        <v>15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18.9393799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285.0438429</v>
      </c>
      <c r="L3317" s="25" t="s">
        <v>15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15.04384289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187.6995006</v>
      </c>
      <c r="L3318" s="25" t="s">
        <v>15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11.69950057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257.0666964</v>
      </c>
      <c r="L3319" s="25" t="s">
        <v>15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18.0666964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261.3932293</v>
      </c>
      <c r="L3320" s="25" t="s">
        <v>15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13.3932293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236.5740853</v>
      </c>
      <c r="L3321" s="25" t="s">
        <v>15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13.57408532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136.0228411</v>
      </c>
      <c r="L3322" s="25" t="s">
        <v>15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6.022841088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232.332687</v>
      </c>
      <c r="L3323" s="25" t="s">
        <v>15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13.33268699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130.1766707</v>
      </c>
      <c r="L3324" s="25" t="s">
        <v>15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6.176670724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170.8527623</v>
      </c>
      <c r="L3325" s="25" t="s">
        <v>15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9.852762256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152.7933739</v>
      </c>
      <c r="L3326" s="25" t="s">
        <v>15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8.793373903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165.8955662</v>
      </c>
      <c r="L3327" s="25" t="s">
        <v>15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8.895566188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215.2919027</v>
      </c>
      <c r="L3328" s="25" t="s">
        <v>13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181.4072507</v>
      </c>
      <c r="L3329" s="25" t="s">
        <v>15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9.407250651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417.877696</v>
      </c>
      <c r="L3330" s="25" t="s">
        <v>17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131.5540458</v>
      </c>
      <c r="L3331" s="25" t="s">
        <v>15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8.554045781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161.9222515</v>
      </c>
      <c r="L3332" s="25" t="s">
        <v>15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8.922251493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170.8514971</v>
      </c>
      <c r="L3333" s="25" t="s">
        <v>15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14.85149713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72.29556024</v>
      </c>
      <c r="L3334" s="25" t="s">
        <v>15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6.29556024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139.1479372</v>
      </c>
      <c r="L3335" s="25" t="s">
        <v>15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7.147937231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231.4214834</v>
      </c>
      <c r="L3336" s="25" t="s">
        <v>15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276.9667721</v>
      </c>
      <c r="L3337" s="25" t="s">
        <v>13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25.96677211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182.0534564</v>
      </c>
      <c r="L3338" s="25" t="s">
        <v>15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10.05345642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250.409801</v>
      </c>
      <c r="L3339" s="25" t="s">
        <v>15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12.40980095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248.4920209</v>
      </c>
      <c r="L3340" s="25" t="s">
        <v>13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29.4920209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248.8287749</v>
      </c>
      <c r="L3341" s="25" t="s">
        <v>15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11.82877494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483.531153</v>
      </c>
      <c r="L3342" s="25" t="s">
        <v>13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362.5827413</v>
      </c>
      <c r="L3343" s="25" t="s">
        <v>15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14.58274132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416.4597039</v>
      </c>
      <c r="L3344" s="25" t="s">
        <v>13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45.45970395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317.4622128</v>
      </c>
      <c r="L3345" s="25" t="s">
        <v>13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34.4622128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429.4766208</v>
      </c>
      <c r="L3346" s="25" t="s">
        <v>13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47.47662078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436.8226431</v>
      </c>
      <c r="L3347" s="25" t="s">
        <v>13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47.82264313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402.703291</v>
      </c>
      <c r="L3348" s="25" t="s">
        <v>13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47.70329102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159.7423602</v>
      </c>
      <c r="L3349" s="25" t="s">
        <v>13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14.74236017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163.1874299</v>
      </c>
      <c r="L3350" s="25" t="s">
        <v>13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18.18742985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58.07438144</v>
      </c>
      <c r="L3351" s="25" t="s">
        <v>13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5.074381435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369.4464</v>
      </c>
      <c r="L3352" s="25" t="s">
        <v>13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40.44639997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55.02564909</v>
      </c>
      <c r="L3353" s="25" t="s">
        <v>13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242.1506123</v>
      </c>
      <c r="L3354" s="25" t="s">
        <v>15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13.15061232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395.0645975</v>
      </c>
      <c r="L3355" s="25" t="s">
        <v>13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45.06459748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200.3284072</v>
      </c>
      <c r="L3356" s="25" t="s">
        <v>13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17.32840722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108.9689196</v>
      </c>
      <c r="L3357" s="25" t="s">
        <v>13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9.968919586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228.1266774</v>
      </c>
      <c r="L3358" s="25" t="s">
        <v>13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28.1266774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218.0706681</v>
      </c>
      <c r="L3359" s="25" t="s">
        <v>13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26.07066815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128.69886</v>
      </c>
      <c r="L3360" s="25" t="s">
        <v>15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6.698860044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183.6771395</v>
      </c>
      <c r="L3361" s="25" t="s">
        <v>15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9.677139509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226.883943</v>
      </c>
      <c r="L3362" s="25" t="s">
        <v>13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19.88394302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209.9545826</v>
      </c>
      <c r="L3363" s="25" t="s">
        <v>13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21.95458262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148.6439786</v>
      </c>
      <c r="L3364" s="25" t="s">
        <v>15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10.64397863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171.3173043</v>
      </c>
      <c r="L3365" s="25" t="s">
        <v>13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18.31730429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53.78936423</v>
      </c>
      <c r="L3366" s="25" t="s">
        <v>13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4.789364231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293.9537622</v>
      </c>
      <c r="L3367" s="25" t="s">
        <v>13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35.95376217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310.2008158</v>
      </c>
      <c r="L3368" s="25" t="s">
        <v>15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16.20081585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131.3020218</v>
      </c>
      <c r="L3369" s="25" t="s">
        <v>15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7.302021791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137.3648713</v>
      </c>
      <c r="L3370" s="25" t="s">
        <v>15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10.36487134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110.5154105</v>
      </c>
      <c r="L3371" s="25" t="s">
        <v>13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10.51541052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100.4028449</v>
      </c>
      <c r="L3372" s="25" t="s">
        <v>13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9.402844874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133.329146</v>
      </c>
      <c r="L3373" s="25" t="s">
        <v>13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163.8136521</v>
      </c>
      <c r="L3374" s="25" t="s">
        <v>13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17.81365213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54.05089096</v>
      </c>
      <c r="L3375" s="25" t="s">
        <v>15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3.05089096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132.8473367</v>
      </c>
      <c r="L3376" s="25" t="s">
        <v>15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6.847336749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293.9537622</v>
      </c>
      <c r="L3377" s="25" t="s">
        <v>13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35.95376217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64.67653007</v>
      </c>
      <c r="L3378" s="25" t="s">
        <v>15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3.676530072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290.1749556</v>
      </c>
      <c r="L3379" s="25" t="s">
        <v>13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267.8821862</v>
      </c>
      <c r="L3380" s="25" t="s">
        <v>13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32.88218616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41.73135579</v>
      </c>
      <c r="L3381" s="25" t="s">
        <v>15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1.731355787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266.5421273</v>
      </c>
      <c r="L3382" s="25" t="s">
        <v>13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32.54212734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97.00394732</v>
      </c>
      <c r="L3383" s="25" t="s">
        <v>13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9.003947317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265.5432232</v>
      </c>
      <c r="L3384" s="25" t="s">
        <v>13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28.54322324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259.3133876</v>
      </c>
      <c r="L3385" s="25" t="s">
        <v>13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28.31338758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169.7740036</v>
      </c>
      <c r="L3386" s="25" t="s">
        <v>13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18.77400361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192.5078424</v>
      </c>
      <c r="L3387" s="25" t="s">
        <v>15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7.507842431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52.6916221</v>
      </c>
      <c r="L3388" s="25" t="s">
        <v>13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4.691622103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50.37209784</v>
      </c>
      <c r="L3389" s="25" t="s">
        <v>13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4.372097844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305.8405346</v>
      </c>
      <c r="L3390" s="25" t="s">
        <v>13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35.84053457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70.90371243</v>
      </c>
      <c r="L3391" s="25" t="s">
        <v>15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2.903712431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237.6139707</v>
      </c>
      <c r="L3392" s="25" t="s">
        <v>15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13.61397065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272.8534945</v>
      </c>
      <c r="L3393" s="25" t="s">
        <v>13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32.85349448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43.01741596</v>
      </c>
      <c r="L3394" s="25" t="s">
        <v>13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4.017415958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37.52456208</v>
      </c>
      <c r="L3395" s="25" t="s">
        <v>15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1.524562078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292.9414407</v>
      </c>
      <c r="L3396" s="25" t="s">
        <v>15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16.94144074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255.8652191</v>
      </c>
      <c r="L3397" s="25" t="s">
        <v>15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18.86521914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293.3090111</v>
      </c>
      <c r="L3398" s="25" t="s">
        <v>13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34.30901109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73.68738585</v>
      </c>
      <c r="L3399" s="25" t="s">
        <v>15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6.687385846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188.0555038</v>
      </c>
      <c r="L3400" s="25" t="s">
        <v>13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310.871687</v>
      </c>
      <c r="L3401" s="25" t="s">
        <v>13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36.87168702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69.97396861</v>
      </c>
      <c r="L3402" s="25" t="s">
        <v>15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5.973968609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396.1984322</v>
      </c>
      <c r="L3403" s="25" t="s">
        <v>13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46.19843216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419.3341498</v>
      </c>
      <c r="L3404" s="25" t="s">
        <v>13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191.1922984</v>
      </c>
      <c r="L3405" s="25" t="s">
        <v>13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21.19229843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197.9968391</v>
      </c>
      <c r="L3406" s="25" t="s">
        <v>15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9.996839125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60.60397066</v>
      </c>
      <c r="L3407" s="25" t="s">
        <v>15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4.603970661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48.50881979</v>
      </c>
      <c r="L3408" s="25" t="s">
        <v>13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4.508819785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154.5350038</v>
      </c>
      <c r="L3409" s="25" t="s">
        <v>15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13.53500383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50.89388011</v>
      </c>
      <c r="L3410" s="25" t="s">
        <v>15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2.893880105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50.5939825</v>
      </c>
      <c r="L3411" s="25" t="s">
        <v>13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4.593982503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77.04005086</v>
      </c>
      <c r="L3412" s="25" t="s">
        <v>13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7.040050858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291.5641987</v>
      </c>
      <c r="L3413" s="25" t="s">
        <v>15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19.56419868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73.08697728</v>
      </c>
      <c r="L3414" s="25" t="s">
        <v>15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3.086977275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185.5722982</v>
      </c>
      <c r="L3415" s="25" t="s">
        <v>13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20.57229821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196.556066</v>
      </c>
      <c r="L3416" s="25" t="s">
        <v>15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9.556065951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57.18352161</v>
      </c>
      <c r="L3417" s="25" t="s">
        <v>15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2.183521612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203.6097031</v>
      </c>
      <c r="L3418" s="25" t="s">
        <v>15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15.60970312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199.3594363</v>
      </c>
      <c r="L3419" s="25" t="s">
        <v>15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8.359436349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207.1136232</v>
      </c>
      <c r="L3420" s="25" t="s">
        <v>15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8.113623225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197.1513923</v>
      </c>
      <c r="L3421" s="25" t="s">
        <v>15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15.15139232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69.38835838</v>
      </c>
      <c r="L3422" s="25" t="s">
        <v>15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5.388358381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455.1936972</v>
      </c>
      <c r="L3423" s="25" t="s">
        <v>17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407.3309129</v>
      </c>
      <c r="L3424" s="25" t="s">
        <v>17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232.4365873</v>
      </c>
      <c r="L3425" s="25" t="s">
        <v>17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188.7616757</v>
      </c>
      <c r="L3426" s="25" t="s">
        <v>17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398.9407839</v>
      </c>
      <c r="L3427" s="25" t="s">
        <v>15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20.94078385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24.27550093</v>
      </c>
      <c r="L3428" s="25" t="s">
        <v>17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430.196601</v>
      </c>
      <c r="L3429" s="25" t="s">
        <v>17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49.68888889</v>
      </c>
      <c r="L3430" s="25" t="s">
        <v>17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6.688888889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222.3756462</v>
      </c>
      <c r="L3431" s="25" t="s">
        <v>15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10.37564619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336.5743765</v>
      </c>
      <c r="L3432" s="25" t="s">
        <v>15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15.57437652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48.61300784</v>
      </c>
      <c r="L3433" s="25" t="s">
        <v>15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2.613007842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81.08023602</v>
      </c>
      <c r="L3434" s="25" t="s">
        <v>15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5.080236024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132.7448071</v>
      </c>
      <c r="L3435" s="25" t="s">
        <v>15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8.744807116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37.79493684</v>
      </c>
      <c r="L3436" s="25" t="s">
        <v>15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2.794936842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119.4325361</v>
      </c>
      <c r="L3437" s="25" t="s">
        <v>15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6.432536082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36.83363692</v>
      </c>
      <c r="L3438" s="25" t="s">
        <v>13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3.833636916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137.656071</v>
      </c>
      <c r="L3439" s="25" t="s">
        <v>13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10.65607102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369.8507984</v>
      </c>
      <c r="L3440" s="25" t="s">
        <v>15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27.85079842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247.8446138</v>
      </c>
      <c r="L3441" s="25" t="s">
        <v>15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12.84461383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417.9312935</v>
      </c>
      <c r="L3442" s="25" t="s">
        <v>15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21.93129353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105.997948</v>
      </c>
      <c r="L3443" s="25" t="s">
        <v>15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3.997948039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27.61942035</v>
      </c>
      <c r="L3444" s="25" t="s">
        <v>17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57.73171089</v>
      </c>
      <c r="L3445" s="25" t="s">
        <v>15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3.731710888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134.9378292</v>
      </c>
      <c r="L3446" s="25" t="s">
        <v>17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147.6771086</v>
      </c>
      <c r="L3447" s="25" t="s">
        <v>15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9.677108567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50.7476972</v>
      </c>
      <c r="L3448" s="25" t="s">
        <v>15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2.747697201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28.08586438</v>
      </c>
      <c r="L3449" s="25" t="s">
        <v>15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1.085864381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101.5009399</v>
      </c>
      <c r="L3450" s="25" t="s">
        <v>15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4.500939885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22.58363174</v>
      </c>
      <c r="L3451" s="25" t="s">
        <v>15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1.583631742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148.6572499</v>
      </c>
      <c r="L3452" s="25" t="s">
        <v>15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6.657249871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66.88605639</v>
      </c>
      <c r="L3453" s="25" t="s">
        <v>15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4.886056389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156.5418324</v>
      </c>
      <c r="L3454" s="25" t="s">
        <v>15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9.541832368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68.65890533</v>
      </c>
      <c r="L3455" s="25" t="s">
        <v>15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5.658905333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143.1698251</v>
      </c>
      <c r="L3456" s="25" t="s">
        <v>15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6.169825113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46.33518833</v>
      </c>
      <c r="L3457" s="25" t="s">
        <v>15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4.335188333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93.49291654</v>
      </c>
      <c r="L3458" s="25" t="s">
        <v>15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3.492916538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224.9016995</v>
      </c>
      <c r="L3459" s="25" t="s">
        <v>15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8.901699543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153.9827052</v>
      </c>
      <c r="L3460" s="25" t="s">
        <v>15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6.982705155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160.0214124</v>
      </c>
      <c r="L3461" s="25" t="s">
        <v>15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6.021412361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154.7220463</v>
      </c>
      <c r="L3462" s="25" t="s">
        <v>15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8.722046281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97.3875245</v>
      </c>
      <c r="L3463" s="25" t="s">
        <v>15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4.387524501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160.3694683</v>
      </c>
      <c r="L3464" s="25" t="s">
        <v>15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8.369468345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240.2091518</v>
      </c>
      <c r="L3465" s="25" t="s">
        <v>15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19.20915175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153.2217864</v>
      </c>
      <c r="L3466" s="25" t="s">
        <v>15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7.221786377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229.6410667</v>
      </c>
      <c r="L3467" s="25" t="s">
        <v>13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21.6410667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157.1635475</v>
      </c>
      <c r="L3468" s="25" t="s">
        <v>15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7.163547487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88.84575652</v>
      </c>
      <c r="L3469" s="25" t="s">
        <v>15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3.84575652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146.6741873</v>
      </c>
      <c r="L3470" s="25" t="s">
        <v>15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6.674187254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144.8911327</v>
      </c>
      <c r="L3471" s="25" t="s">
        <v>15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6.891132695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154.4451241</v>
      </c>
      <c r="L3472" s="25" t="s">
        <v>15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7.445124059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241.4130166</v>
      </c>
      <c r="L3473" s="25" t="s">
        <v>13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23.41301658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215.145904</v>
      </c>
      <c r="L3474" s="25" t="s">
        <v>13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20.14590402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216.8455457</v>
      </c>
      <c r="L3475" s="25" t="s">
        <v>17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108.1302154</v>
      </c>
      <c r="L3476" s="25" t="s">
        <v>15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5.130215394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128.5465914</v>
      </c>
      <c r="L3477" s="25" t="s">
        <v>15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6.546591389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170.3959964</v>
      </c>
      <c r="L3478" s="25" t="s">
        <v>15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8.395996401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158.2782402</v>
      </c>
      <c r="L3479" s="25" t="s">
        <v>15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6.278240188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115.2365254</v>
      </c>
      <c r="L3480" s="25" t="s">
        <v>15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6.236525441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38.20833476</v>
      </c>
      <c r="L3481" s="25" t="s">
        <v>15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2.208334761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130.7466017</v>
      </c>
      <c r="L3482" s="25" t="s">
        <v>15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6.746601654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215.9876064</v>
      </c>
      <c r="L3483" s="25" t="s">
        <v>15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12.98760642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92.07495114</v>
      </c>
      <c r="L3484" s="25" t="s">
        <v>15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4.074951136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164.5937201</v>
      </c>
      <c r="L3485" s="25" t="s">
        <v>15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8.593720054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164.2278305</v>
      </c>
      <c r="L3486" s="25" t="s">
        <v>15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8.227830512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127.2568851</v>
      </c>
      <c r="L3487" s="25" t="s">
        <v>15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6.256885064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31.60441543</v>
      </c>
      <c r="L3488" s="25" t="s">
        <v>15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1.604415426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85.1722053</v>
      </c>
      <c r="L3489" s="25" t="s">
        <v>15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4.172205299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151.9844488</v>
      </c>
      <c r="L3490" s="25" t="s">
        <v>15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7.984448779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111.8771666</v>
      </c>
      <c r="L3491" s="25" t="s">
        <v>15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4.8771666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30.56939688</v>
      </c>
      <c r="L3492" s="25" t="s">
        <v>15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1.569396884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106.3021168</v>
      </c>
      <c r="L3493" s="25" t="s">
        <v>15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5.302116843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39.48872729</v>
      </c>
      <c r="L3494" s="25" t="s">
        <v>15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2.488727292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135.6453189</v>
      </c>
      <c r="L3495" s="25" t="s">
        <v>15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6.645318943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285.2057443</v>
      </c>
      <c r="L3496" s="25" t="s">
        <v>15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15.2057443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135.8904412</v>
      </c>
      <c r="L3497" s="25" t="s">
        <v>15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8.890441235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216.8384196</v>
      </c>
      <c r="L3498" s="25" t="s">
        <v>15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10.83841963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130.9647895</v>
      </c>
      <c r="L3499" s="25" t="s">
        <v>15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7.964789535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236.1824757</v>
      </c>
      <c r="L3500" s="25" t="s">
        <v>15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12.18247569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272.4353007</v>
      </c>
      <c r="L3501" s="25" t="s">
        <v>15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14.43530072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16.68025732</v>
      </c>
      <c r="L3502" s="25" t="s">
        <v>15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0.6802573229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110.0938694</v>
      </c>
      <c r="L3503" s="25" t="s">
        <v>15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6.093869351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89.41811039</v>
      </c>
      <c r="L3504" s="25" t="s">
        <v>15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4.418110391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155.9133915</v>
      </c>
      <c r="L3505" s="25" t="s">
        <v>15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9.913391491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101.7351696</v>
      </c>
      <c r="L3506" s="25" t="s">
        <v>15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3.735169642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106.9335695</v>
      </c>
      <c r="L3507" s="25" t="s">
        <v>15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6.933569452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131.2494082</v>
      </c>
      <c r="L3508" s="25" t="s">
        <v>13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11.24940819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262.142109</v>
      </c>
      <c r="L3509" s="25" t="s">
        <v>15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18.14210897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98.67691024</v>
      </c>
      <c r="L3510" s="25" t="s">
        <v>15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5.676910239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68.22543395</v>
      </c>
      <c r="L3511" s="25" t="s">
        <v>15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3.22543395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138.6308744</v>
      </c>
      <c r="L3512" s="25" t="s">
        <v>15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5.630874366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126.1595997</v>
      </c>
      <c r="L3513" s="25" t="s">
        <v>15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5.15959971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199.6454719</v>
      </c>
      <c r="L3514" s="25" t="s">
        <v>15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8.645471939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69.77280717</v>
      </c>
      <c r="L3515" s="25" t="s">
        <v>15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3.772807174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127.9326639</v>
      </c>
      <c r="L3516" s="25" t="s">
        <v>15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4.932663895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253.2874168</v>
      </c>
      <c r="L3517" s="25" t="s">
        <v>15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14.28741684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134.7861597</v>
      </c>
      <c r="L3518" s="25" t="s">
        <v>15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6.78615973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213.8130488</v>
      </c>
      <c r="L3519" s="25" t="s">
        <v>15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12.81304875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125.6046732</v>
      </c>
      <c r="L3520" s="25" t="s">
        <v>15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6.604673226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187.3323281</v>
      </c>
      <c r="L3521" s="25" t="s">
        <v>15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10.33232812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129.4336898</v>
      </c>
      <c r="L3522" s="25" t="s">
        <v>15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7.433689771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233.3147049</v>
      </c>
      <c r="L3523" s="25" t="s">
        <v>15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18.31470491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132.7209245</v>
      </c>
      <c r="L3524" s="25" t="s">
        <v>15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6.720924473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208.5234379</v>
      </c>
      <c r="L3525" s="25" t="s">
        <v>15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8.523437922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264.6011506</v>
      </c>
      <c r="L3526" s="25" t="s">
        <v>15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13.60115063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17.25565956</v>
      </c>
      <c r="L3527" s="25" t="s">
        <v>15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1.255659563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83.16002661</v>
      </c>
      <c r="L3528" s="25" t="s">
        <v>15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4.160026608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146.7041221</v>
      </c>
      <c r="L3529" s="25" t="s">
        <v>15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5.704122087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121.6959418</v>
      </c>
      <c r="L3530" s="25" t="s">
        <v>15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4.695941752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182.0561108</v>
      </c>
      <c r="L3531" s="25" t="s">
        <v>15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10.05611085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62.49765997</v>
      </c>
      <c r="L3532" s="25" t="s">
        <v>15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2.497659973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61.3197928</v>
      </c>
      <c r="L3533" s="25" t="s">
        <v>15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4.319792802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124.7894527</v>
      </c>
      <c r="L3534" s="25" t="s">
        <v>15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4.789452677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158.7237375</v>
      </c>
      <c r="L3535" s="25" t="s">
        <v>15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8.723737526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65.05471655</v>
      </c>
      <c r="L3536" s="25" t="s">
        <v>15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5.054716548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163.6869813</v>
      </c>
      <c r="L3537" s="25" t="s">
        <v>15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9.686981284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59.38907868</v>
      </c>
      <c r="L3538" s="25" t="s">
        <v>15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2.389078683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88.21362128</v>
      </c>
      <c r="L3539" s="25" t="s">
        <v>15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4.213621277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109.4263235</v>
      </c>
      <c r="L3540" s="25" t="s">
        <v>15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5.426323465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147.6501556</v>
      </c>
      <c r="L3541" s="25" t="s">
        <v>15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7.650155634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34.68522642</v>
      </c>
      <c r="L3542" s="25" t="s">
        <v>15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1.685226416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65.22216827</v>
      </c>
      <c r="L3543" s="25" t="s">
        <v>15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3.22216827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60.39969456</v>
      </c>
      <c r="L3544" s="25" t="s">
        <v>15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2.399694556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62.27991813</v>
      </c>
      <c r="L3545" s="25" t="s">
        <v>15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3.279918127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62.47725978</v>
      </c>
      <c r="L3546" s="25" t="s">
        <v>13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69.18962834</v>
      </c>
      <c r="L3547" s="25" t="s">
        <v>13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83.08357347</v>
      </c>
      <c r="L3548" s="25" t="s">
        <v>13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83.08357347</v>
      </c>
      <c r="L3549" s="25" t="s">
        <v>17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77.02861503</v>
      </c>
      <c r="L3550" s="25" t="s">
        <v>15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4.02861503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241.1793581</v>
      </c>
      <c r="L3551" s="25" t="s">
        <v>13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24.17935807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297.8620643</v>
      </c>
      <c r="L3552" s="25" t="s">
        <v>19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29.86206434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243.5098348</v>
      </c>
      <c r="L3553" s="25" t="s">
        <v>15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14.50983481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164.2202995</v>
      </c>
      <c r="L3554" s="25" t="s">
        <v>15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8.220299457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170.8901529</v>
      </c>
      <c r="L3555" s="25" t="s">
        <v>15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11.89015289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168.8352203</v>
      </c>
      <c r="L3556" s="25" t="s">
        <v>15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7.835220322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163.3165283</v>
      </c>
      <c r="L3557" s="25" t="s">
        <v>15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7.316528277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91.42958578</v>
      </c>
      <c r="L3558" s="25" t="s">
        <v>14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124.5527554</v>
      </c>
      <c r="L3559" s="25" t="s">
        <v>13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9.552755365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35.4579291</v>
      </c>
      <c r="L3560" s="25" t="s">
        <v>13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3.457929099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162.4596598</v>
      </c>
      <c r="L3561" s="25" t="s">
        <v>15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8.459659813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16.93153481</v>
      </c>
      <c r="L3562" s="25" t="s">
        <v>17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10.97414293</v>
      </c>
      <c r="L3563" s="25" t="s">
        <v>17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42.57089771</v>
      </c>
      <c r="L3564" s="25" t="s">
        <v>15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1.570897708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27.45937007</v>
      </c>
      <c r="L3565" s="25" t="s">
        <v>15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1.459370069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54.56480872</v>
      </c>
      <c r="L3566" s="25" t="s">
        <v>15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2.564808725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52.79211709</v>
      </c>
      <c r="L3567" s="25" t="s">
        <v>15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2.792117092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40.63514803</v>
      </c>
      <c r="L3568" s="25" t="s">
        <v>15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2.635148029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44.75204978</v>
      </c>
      <c r="L3569" s="25" t="s">
        <v>15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2.752049778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113.7866093</v>
      </c>
      <c r="L3570" s="25" t="s">
        <v>15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4.786609275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106.2560057</v>
      </c>
      <c r="L3571" s="25" t="s">
        <v>15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5.25600575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14.78594207</v>
      </c>
      <c r="L3572" s="25" t="s">
        <v>15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0.7859420687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60.0443046</v>
      </c>
      <c r="L3573" s="25" t="s">
        <v>15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3.044304597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13.78853049</v>
      </c>
      <c r="L3574" s="25" t="s">
        <v>15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0.788530487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118.3685185</v>
      </c>
      <c r="L3575" s="25" t="s">
        <v>15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7.368518453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162.0265937</v>
      </c>
      <c r="L3576" s="25" t="s">
        <v>15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8.026593709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114.2056846</v>
      </c>
      <c r="L3577" s="25" t="s">
        <v>15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7.205684639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128.5723701</v>
      </c>
      <c r="L3578" s="25" t="s">
        <v>15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6.572370107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100.8770087</v>
      </c>
      <c r="L3579" s="25" t="s">
        <v>15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5.877008654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160.3087911</v>
      </c>
      <c r="L3580" s="25" t="s">
        <v>15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7.308791122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310.6427882</v>
      </c>
      <c r="L3581" s="25" t="s">
        <v>15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14.64278824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142.1109867</v>
      </c>
      <c r="L3582" s="25" t="s">
        <v>15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9.11098675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102.7282422</v>
      </c>
      <c r="L3583" s="25" t="s">
        <v>15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7.728242219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225.6226731</v>
      </c>
      <c r="L3584" s="25" t="s">
        <v>15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12.62267305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279.9869097</v>
      </c>
      <c r="L3585" s="25" t="s">
        <v>15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15.98690973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277.9915156</v>
      </c>
      <c r="L3586" s="25" t="s">
        <v>13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25.99151562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238.467444</v>
      </c>
      <c r="L3587" s="25" t="s">
        <v>13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20.46744395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267.8176701</v>
      </c>
      <c r="L3588" s="25" t="s">
        <v>13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24.81767006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258.7111097</v>
      </c>
      <c r="L3589" s="25" t="s">
        <v>17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275.7310292</v>
      </c>
      <c r="L3590" s="25" t="s">
        <v>13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27.7310292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123.979901</v>
      </c>
      <c r="L3591" s="25" t="s">
        <v>15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6.979900999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160.134159</v>
      </c>
      <c r="L3592" s="25" t="s">
        <v>15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7.134158989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120.302313</v>
      </c>
      <c r="L3593" s="25" t="s">
        <v>15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5.302313005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99.89932461</v>
      </c>
      <c r="L3594" s="25" t="s">
        <v>15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5.899324609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102.8794026</v>
      </c>
      <c r="L3595" s="25" t="s">
        <v>15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6.879402638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121.1566012</v>
      </c>
      <c r="L3596" s="25" t="s">
        <v>15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4.156601205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96.41609475</v>
      </c>
      <c r="L3597" s="25" t="s">
        <v>15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5.416094754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156.449379</v>
      </c>
      <c r="L3598" s="25" t="s">
        <v>15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8.449378982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136.9254902</v>
      </c>
      <c r="L3599" s="25" t="s">
        <v>19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20.9254902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164.0745098</v>
      </c>
      <c r="L3600" s="25" t="s">
        <v>19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25.0745098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100.5146129</v>
      </c>
      <c r="L3601" s="25" t="s">
        <v>19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7.514612893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73.65250322</v>
      </c>
      <c r="L3602" s="25" t="s">
        <v>19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5.652503219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264.796198</v>
      </c>
      <c r="L3603" s="25" t="s">
        <v>17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365.9215686</v>
      </c>
      <c r="L3604" s="25" t="s">
        <v>17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55.92156863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129.8187587</v>
      </c>
      <c r="L3605" s="25" t="s">
        <v>17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19.81875868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142.827451</v>
      </c>
      <c r="L3606" s="25" t="s">
        <v>17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21.82745098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153.406671</v>
      </c>
      <c r="L3607" s="25" t="s">
        <v>17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23.40667098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209.5572925</v>
      </c>
      <c r="L3608" s="25" t="s">
        <v>17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16.55729251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161.8217806</v>
      </c>
      <c r="L3609" s="25" t="s">
        <v>17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149.7265741</v>
      </c>
      <c r="L3610" s="25" t="s">
        <v>17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12.72657407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113.3465568</v>
      </c>
      <c r="L3611" s="25" t="s">
        <v>17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115.4796335</v>
      </c>
      <c r="L3612" s="25" t="s">
        <v>17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92.90054718</v>
      </c>
      <c r="L3613" s="25" t="s">
        <v>17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5.900547178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105.1604846</v>
      </c>
      <c r="L3614" s="25" t="s">
        <v>17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6.160484639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51.06079462</v>
      </c>
      <c r="L3615" s="25" t="s">
        <v>15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2.060794619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159.4325801</v>
      </c>
      <c r="L3616" s="25" t="s">
        <v>19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15.43258012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232.1068267</v>
      </c>
      <c r="L3617" s="25" t="s">
        <v>17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200.595478</v>
      </c>
      <c r="L3618" s="25" t="s">
        <v>15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10.59547797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99.92590549</v>
      </c>
      <c r="L3619" s="25" t="s">
        <v>15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6.925905489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169.521422</v>
      </c>
      <c r="L3620" s="25" t="s">
        <v>19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14.52142204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138.2306156</v>
      </c>
      <c r="L3621" s="25" t="s">
        <v>17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14.2306156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184.5216224</v>
      </c>
      <c r="L3622" s="25" t="s">
        <v>17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329.3294118</v>
      </c>
      <c r="L3623" s="25" t="s">
        <v>17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50.32941176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218.5480242</v>
      </c>
      <c r="L3624" s="25" t="s">
        <v>17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245.5215686</v>
      </c>
      <c r="L3625" s="25" t="s">
        <v>17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37.52156863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166.3522203</v>
      </c>
      <c r="L3626" s="25" t="s">
        <v>17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25.35222025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154.6085983</v>
      </c>
      <c r="L3627" s="25" t="s">
        <v>17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23.60859834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67.9460795</v>
      </c>
      <c r="L3628" s="25" t="s">
        <v>15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3.946079505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112.012544</v>
      </c>
      <c r="L3629" s="25" t="s">
        <v>15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9.012543986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303.0556137</v>
      </c>
      <c r="L3630" s="25" t="s">
        <v>15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13.05561374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71.41747347</v>
      </c>
      <c r="L3631" s="25" t="s">
        <v>15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4.417473471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308.2333403</v>
      </c>
      <c r="L3632" s="25" t="s">
        <v>15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16.23334033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73.64595293</v>
      </c>
      <c r="L3633" s="25" t="s">
        <v>15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3.64595293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22.9591425</v>
      </c>
      <c r="L3634" s="25" t="s">
        <v>15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0.9591424973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141.3804496</v>
      </c>
      <c r="L3635" s="25" t="s">
        <v>15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9.380449575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358.1966534</v>
      </c>
      <c r="L3636" s="25" t="s">
        <v>15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30.19665338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174.2112483</v>
      </c>
      <c r="L3637" s="25" t="s">
        <v>13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14.21124829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127.4823529</v>
      </c>
      <c r="L3638" s="25" t="s">
        <v>19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19.48235294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42.49411765</v>
      </c>
      <c r="L3639" s="25" t="s">
        <v>19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6.494117647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164.0745098</v>
      </c>
      <c r="L3640" s="25" t="s">
        <v>19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25.0745098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205.3882353</v>
      </c>
      <c r="L3641" s="25" t="s">
        <v>19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31.38823529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33.02185176</v>
      </c>
      <c r="L3642" s="25" t="s">
        <v>17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188.8627451</v>
      </c>
      <c r="L3643" s="25" t="s">
        <v>17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28.8627451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44.0575229</v>
      </c>
      <c r="L3644" s="25" t="s">
        <v>15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2.057522898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487.2349331</v>
      </c>
      <c r="L3645" s="25" t="s">
        <v>13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55.23493306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98.4440297</v>
      </c>
      <c r="L3646" s="25" t="s">
        <v>19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9.444029696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103.9730158</v>
      </c>
      <c r="L3647" s="25" t="s">
        <v>19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9.973015826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308.7922662</v>
      </c>
      <c r="L3648" s="25" t="s">
        <v>19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30.7922662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30.38560628</v>
      </c>
      <c r="L3649" s="25" t="s">
        <v>17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64.92156863</v>
      </c>
      <c r="L3650" s="25" t="s">
        <v>13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9.921568627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232.0561314</v>
      </c>
      <c r="L3651" s="25" t="s">
        <v>15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17.0561314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254.2728706</v>
      </c>
      <c r="L3652" s="25" t="s">
        <v>15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17.2728706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69.39902505</v>
      </c>
      <c r="L3653" s="25" t="s">
        <v>15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3.399025052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289.9517799</v>
      </c>
      <c r="L3654" s="25" t="s">
        <v>15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13.9517799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253.3801314</v>
      </c>
      <c r="L3655" s="25" t="s">
        <v>15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10.38013142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248.0552406</v>
      </c>
      <c r="L3656" s="25" t="s">
        <v>15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10.05524055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221.9123848</v>
      </c>
      <c r="L3657" s="25" t="s">
        <v>15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9.912384813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234.2150874</v>
      </c>
      <c r="L3658" s="25" t="s">
        <v>15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13.2150874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190.0089457</v>
      </c>
      <c r="L3659" s="25" t="s">
        <v>15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7.008945728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241.3971709</v>
      </c>
      <c r="L3660" s="25" t="s">
        <v>15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13.39717093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218.7498195</v>
      </c>
      <c r="L3661" s="25" t="s">
        <v>15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12.74981947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232.7918441</v>
      </c>
      <c r="L3662" s="25" t="s">
        <v>15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11.79184415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315.0742305</v>
      </c>
      <c r="L3663" s="25" t="s">
        <v>15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23.07423055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250.9948341</v>
      </c>
      <c r="L3664" s="25" t="s">
        <v>17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185.1598071</v>
      </c>
      <c r="L3665" s="25" t="s">
        <v>15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12.1598071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109.8111064</v>
      </c>
      <c r="L3666" s="25" t="s">
        <v>17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213.0534078</v>
      </c>
      <c r="L3667" s="25" t="s">
        <v>13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17.05340781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249.0617046</v>
      </c>
      <c r="L3668" s="25" t="s">
        <v>13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20.06170458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91.87654545</v>
      </c>
      <c r="L3669" s="25" t="s">
        <v>17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563.5973225</v>
      </c>
      <c r="L3670" s="25" t="s">
        <v>13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60.59732247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218.2286708</v>
      </c>
      <c r="L3671" s="25" t="s">
        <v>17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66.84636743</v>
      </c>
      <c r="L3672" s="25" t="s">
        <v>15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3.846367428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135.3064631</v>
      </c>
      <c r="L3673" s="25" t="s">
        <v>19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12.30646312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117.6244612</v>
      </c>
      <c r="L3674" s="25" t="s">
        <v>13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117.6244612</v>
      </c>
      <c r="L3675" s="25" t="s">
        <v>14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69.16533418</v>
      </c>
      <c r="L3676" s="25" t="s">
        <v>13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181.0592098</v>
      </c>
      <c r="L3677" s="25" t="s">
        <v>15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10.05920976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99.12683118</v>
      </c>
      <c r="L3678" s="25" t="s">
        <v>15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7.126831177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91.42958578</v>
      </c>
      <c r="L3679" s="25" t="s">
        <v>14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111.7095223</v>
      </c>
      <c r="L3680" s="25" t="s">
        <v>15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4.709522317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131.2799987</v>
      </c>
      <c r="L3681" s="25" t="s">
        <v>15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5.27999868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157.1874307</v>
      </c>
      <c r="L3682" s="25" t="s">
        <v>19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15.18743066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237.4005388</v>
      </c>
      <c r="L3683" s="25" t="s">
        <v>13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279.7188559</v>
      </c>
      <c r="L3684" s="25" t="s">
        <v>19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26.71885593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10.34009691</v>
      </c>
      <c r="L3685" s="25" t="s">
        <v>13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1.340096915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298.8473958</v>
      </c>
      <c r="L3686" s="25" t="s">
        <v>17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392.6811809</v>
      </c>
      <c r="L3687" s="25" t="s">
        <v>13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131.667338</v>
      </c>
      <c r="L3688" s="25" t="s">
        <v>13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11.66733799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133.2094809</v>
      </c>
      <c r="L3689" s="25" t="s">
        <v>17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142.7359598</v>
      </c>
      <c r="L3690" s="25" t="s">
        <v>15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10.73595978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324.6425071</v>
      </c>
      <c r="L3691" s="25" t="s">
        <v>13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38.6425071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59.77598234</v>
      </c>
      <c r="L3692" s="25" t="s">
        <v>17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312.1562568</v>
      </c>
      <c r="L3693" s="25" t="s">
        <v>13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37.15625683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458.5509857</v>
      </c>
      <c r="L3694" s="25" t="s">
        <v>15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33.55098568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224.6417978</v>
      </c>
      <c r="L3695" s="25" t="s">
        <v>15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14.64179783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279.9299231</v>
      </c>
      <c r="L3696" s="25" t="s">
        <v>13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31.92992307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195.9582459</v>
      </c>
      <c r="L3697" s="25" t="s">
        <v>13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14.95824592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105.4967046</v>
      </c>
      <c r="L3698" s="25" t="s">
        <v>15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6.496704569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156.9324375</v>
      </c>
      <c r="L3699" s="25" t="s">
        <v>15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9.932437461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342.4988765</v>
      </c>
      <c r="L3700" s="25" t="s">
        <v>17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243.4703218</v>
      </c>
      <c r="L3701" s="25" t="s">
        <v>13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25.47032184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224.4066321</v>
      </c>
      <c r="L3702" s="25" t="s">
        <v>13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24.40663206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86.87415348</v>
      </c>
      <c r="L3703" s="25" t="s">
        <v>13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12.87415348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82.62745098</v>
      </c>
      <c r="L3704" s="25" t="s">
        <v>13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12.62745098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90.05224646</v>
      </c>
      <c r="L3705" s="25" t="s">
        <v>13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13.05224646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153.8827001</v>
      </c>
      <c r="L3706" s="25" t="s">
        <v>13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16.88270014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254.6538826</v>
      </c>
      <c r="L3707" s="25" t="s">
        <v>15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18.65388263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689.4792046</v>
      </c>
      <c r="L3708" s="25" t="s">
        <v>13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78.47920462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268.0474276</v>
      </c>
      <c r="L3709" s="25" t="s">
        <v>15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17.04742757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343.3402994</v>
      </c>
      <c r="L3710" s="25" t="s">
        <v>13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32.34029936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320.4739203</v>
      </c>
      <c r="L3711" s="25" t="s">
        <v>15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16.47392026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549.1125313</v>
      </c>
      <c r="L3712" s="25" t="s">
        <v>15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23.1125313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291.6264417</v>
      </c>
      <c r="L3713" s="25" t="s">
        <v>15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13.62644168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298.0177854</v>
      </c>
      <c r="L3714" s="25" t="s">
        <v>13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27.01778536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294.0995199</v>
      </c>
      <c r="L3715" s="25" t="s">
        <v>15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16.09951985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141.1703066</v>
      </c>
      <c r="L3716" s="25" t="s">
        <v>13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15.17030663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103.1506829</v>
      </c>
      <c r="L3717" s="25" t="s">
        <v>15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7.150682891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47.05593563</v>
      </c>
      <c r="L3718" s="25" t="s">
        <v>15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3.055935633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155.7636476</v>
      </c>
      <c r="L3719" s="25" t="s">
        <v>13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16.7636476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168.2437785</v>
      </c>
      <c r="L3720" s="25" t="s">
        <v>13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18.24377851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240.063499</v>
      </c>
      <c r="L3721" s="25" t="s">
        <v>13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25.06349903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300.8031252</v>
      </c>
      <c r="L3722" s="25" t="s">
        <v>13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30.80312518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302.2185042</v>
      </c>
      <c r="L3723" s="25" t="s">
        <v>15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15.21850418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86.86612658</v>
      </c>
      <c r="L3724" s="25" t="s">
        <v>15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3.866126583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204.2088121</v>
      </c>
      <c r="L3725" s="25" t="s">
        <v>17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139.9121163</v>
      </c>
      <c r="L3726" s="25" t="s">
        <v>13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14.91211627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130.8126571</v>
      </c>
      <c r="L3727" s="25" t="s">
        <v>15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6.812657115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160.5333333</v>
      </c>
      <c r="L3728" s="25" t="s">
        <v>13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24.53333333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238.591983</v>
      </c>
      <c r="L3729" s="25" t="s">
        <v>13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28.591983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225.1084676</v>
      </c>
      <c r="L3730" s="25" t="s">
        <v>17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284.5299818</v>
      </c>
      <c r="L3731" s="25" t="s">
        <v>15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13.52998185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250.1071411</v>
      </c>
      <c r="L3732" s="25" t="s">
        <v>15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10.1071411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279.8824171</v>
      </c>
      <c r="L3733" s="25" t="s">
        <v>13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24.88241711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298.377719</v>
      </c>
      <c r="L3734" s="25" t="s">
        <v>15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16.37771899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229.3974296</v>
      </c>
      <c r="L3735" s="25" t="s">
        <v>15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11.39742956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259.2153476</v>
      </c>
      <c r="L3736" s="25" t="s">
        <v>15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20.21534761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358.4498387</v>
      </c>
      <c r="L3737" s="25" t="s">
        <v>13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43.44983872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226.2488558</v>
      </c>
      <c r="L3738" s="25" t="s">
        <v>15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11.24885582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266.2357838</v>
      </c>
      <c r="L3739" s="25" t="s">
        <v>15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10.23578382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143.0662979</v>
      </c>
      <c r="L3740" s="25" t="s">
        <v>15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6.066297856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268.1684644</v>
      </c>
      <c r="L3741" s="25" t="s">
        <v>15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15.16846443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283.7771774</v>
      </c>
      <c r="L3742" s="25" t="s">
        <v>15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14.7771774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281.804856</v>
      </c>
      <c r="L3743" s="25" t="s">
        <v>15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12.804856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232.8267291</v>
      </c>
      <c r="L3744" s="25" t="s">
        <v>13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24.82672908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199.4862745</v>
      </c>
      <c r="L3745" s="25" t="s">
        <v>13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30.48627451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139.014336</v>
      </c>
      <c r="L3746" s="25" t="s">
        <v>15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10.014336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244.2636775</v>
      </c>
      <c r="L3747" s="25" t="s">
        <v>15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13.26367751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219.5529412</v>
      </c>
      <c r="L3748" s="25" t="s">
        <v>13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33.55294118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134.5647059</v>
      </c>
      <c r="L3749" s="25" t="s">
        <v>13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20.56470588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301.3414779</v>
      </c>
      <c r="L3750" s="25" t="s">
        <v>13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27.34147795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283.9073923</v>
      </c>
      <c r="L3751" s="25" t="s">
        <v>15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17.90739234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275.927002</v>
      </c>
      <c r="L3752" s="25" t="s">
        <v>13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21.927002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253.4014893</v>
      </c>
      <c r="L3753" s="25" t="s">
        <v>15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11.40148935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129.5081755</v>
      </c>
      <c r="L3754" s="25" t="s">
        <v>15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6.508175473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261.6025405</v>
      </c>
      <c r="L3755" s="25" t="s">
        <v>15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14.60254047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251.5580358</v>
      </c>
      <c r="L3756" s="25" t="s">
        <v>15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9.558035829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248.4941684</v>
      </c>
      <c r="L3757" s="25" t="s">
        <v>15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14.4941684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213.5272476</v>
      </c>
      <c r="L3758" s="25" t="s">
        <v>15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13.52724759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239.6229037</v>
      </c>
      <c r="L3759" s="25" t="s">
        <v>13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19.62290374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179.0257354</v>
      </c>
      <c r="L3760" s="25" t="s">
        <v>15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9.025735392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256.4450745</v>
      </c>
      <c r="L3761" s="25" t="s">
        <v>15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13.44507445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109.5942079</v>
      </c>
      <c r="L3762" s="25" t="s">
        <v>15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4.594207892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259.3482417</v>
      </c>
      <c r="L3763" s="25" t="s">
        <v>15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13.34824168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214.8313725</v>
      </c>
      <c r="L3764" s="25" t="s">
        <v>13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32.83137255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280.192708</v>
      </c>
      <c r="L3765" s="25" t="s">
        <v>15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26.19270801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201.9176519</v>
      </c>
      <c r="L3766" s="25" t="s">
        <v>13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264.8746338</v>
      </c>
      <c r="L3767" s="25" t="s">
        <v>15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13.87463379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291.5046477</v>
      </c>
      <c r="L3768" s="25" t="s">
        <v>15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26.50464766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277.5190137</v>
      </c>
      <c r="L3769" s="25" t="s">
        <v>15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12.51901373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278.095706</v>
      </c>
      <c r="L3770" s="25" t="s">
        <v>15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16.09570598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283.9209682</v>
      </c>
      <c r="L3771" s="25" t="s">
        <v>15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10.92096822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271.0528197</v>
      </c>
      <c r="L3772" s="25" t="s">
        <v>15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11.05281972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103.1004064</v>
      </c>
      <c r="L3773" s="25" t="s">
        <v>15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4.100406359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130.2550329</v>
      </c>
      <c r="L3774" s="25" t="s">
        <v>15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11.25503288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115.3741768</v>
      </c>
      <c r="L3775" s="25" t="s">
        <v>15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4.374176756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322.2470588</v>
      </c>
      <c r="L3776" s="25" t="s">
        <v>13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49.24705882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336.4117647</v>
      </c>
      <c r="L3777" s="25" t="s">
        <v>13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51.41176471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131.6449567</v>
      </c>
      <c r="L3778" s="25" t="s">
        <v>15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5.644956705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133.6047768</v>
      </c>
      <c r="L3779" s="25" t="s">
        <v>15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6.604776841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335.3933882</v>
      </c>
      <c r="L3780" s="25" t="s">
        <v>13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50.39338816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181.0590515</v>
      </c>
      <c r="L3781" s="25" t="s">
        <v>15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11.05905154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67.32208519</v>
      </c>
      <c r="L3782" s="25" t="s">
        <v>15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5.322085189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219.5529412</v>
      </c>
      <c r="L3783" s="25" t="s">
        <v>13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33.55294118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278.4001819</v>
      </c>
      <c r="L3784" s="25" t="s">
        <v>17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578.2313777</v>
      </c>
      <c r="L3785" s="25" t="s">
        <v>17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196.5590934</v>
      </c>
      <c r="L3786" s="25" t="s">
        <v>17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137.4986495</v>
      </c>
      <c r="L3787" s="25" t="s">
        <v>15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7.498649537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69.85800526</v>
      </c>
      <c r="L3788" s="25" t="s">
        <v>15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3.858005259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172.430095</v>
      </c>
      <c r="L3789" s="25" t="s">
        <v>15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7.430094951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178.0339206</v>
      </c>
      <c r="L3790" s="25" t="s">
        <v>15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11.03392062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279.3554477</v>
      </c>
      <c r="L3791" s="25" t="s">
        <v>13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29.35544768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311.3654014</v>
      </c>
      <c r="L3792" s="25" t="s">
        <v>13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28.36540139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203.2552938</v>
      </c>
      <c r="L3793" s="25" t="s">
        <v>13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21.25529384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249.9708757</v>
      </c>
      <c r="L3794" s="25" t="s">
        <v>13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21.9708757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774.2779241</v>
      </c>
      <c r="L3795" s="25" t="s">
        <v>13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87.27792412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244.2871808</v>
      </c>
      <c r="L3796" s="25" t="s">
        <v>13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26.28718078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316.7844423</v>
      </c>
      <c r="L3797" s="25" t="s">
        <v>17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435.1578911</v>
      </c>
      <c r="L3798" s="25" t="s">
        <v>15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18.15789111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293.7997754</v>
      </c>
      <c r="L3799" s="25" t="s">
        <v>17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418.1055283</v>
      </c>
      <c r="L3800" s="25" t="s">
        <v>17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188.5578399</v>
      </c>
      <c r="L3801" s="25" t="s">
        <v>17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189.1442888</v>
      </c>
      <c r="L3802" s="25" t="s">
        <v>17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221.3260609</v>
      </c>
      <c r="L3803" s="25" t="s">
        <v>13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113.4941622</v>
      </c>
      <c r="L3804" s="25" t="s">
        <v>17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43.18370653</v>
      </c>
      <c r="L3805" s="25" t="s">
        <v>13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2.183706529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105.8343773</v>
      </c>
      <c r="L3806" s="25" t="s">
        <v>17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198.672632</v>
      </c>
      <c r="L3807" s="25" t="s">
        <v>17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192.4039216</v>
      </c>
      <c r="L3808" s="25" t="s">
        <v>13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29.40392157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98.87319092</v>
      </c>
      <c r="L3809" s="25" t="s">
        <v>13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175.2667563</v>
      </c>
      <c r="L3810" s="25" t="s">
        <v>15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7.26675628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60.77389766</v>
      </c>
      <c r="L3811" s="25" t="s">
        <v>15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2.773897661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192.6691257</v>
      </c>
      <c r="L3812" s="25" t="s">
        <v>15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10.66912567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60.72624083</v>
      </c>
      <c r="L3813" s="25" t="s">
        <v>15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2.726240832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154.1525801</v>
      </c>
      <c r="L3814" s="25" t="s">
        <v>17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91.42958578</v>
      </c>
      <c r="L3815" s="25" t="s">
        <v>14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137.4714482</v>
      </c>
      <c r="L3816" s="25" t="s">
        <v>17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175.5554887</v>
      </c>
      <c r="L3817" s="25" t="s">
        <v>15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8.555488656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57.14441023</v>
      </c>
      <c r="L3818" s="25" t="s">
        <v>15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4.144410227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186.5004448</v>
      </c>
      <c r="L3819" s="25" t="s">
        <v>15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10.50044482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59.21379285</v>
      </c>
      <c r="L3820" s="25" t="s">
        <v>15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5.213792851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91.94376223</v>
      </c>
      <c r="L3821" s="25" t="s">
        <v>15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4.943762235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178.7345031</v>
      </c>
      <c r="L3822" s="25" t="s">
        <v>15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10.73450311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51.93155934</v>
      </c>
      <c r="L3823" s="25" t="s">
        <v>15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2.931559343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181.6734888</v>
      </c>
      <c r="L3824" s="25" t="s">
        <v>15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7.673488793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191.5944188</v>
      </c>
      <c r="L3825" s="25" t="s">
        <v>17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38.37114555</v>
      </c>
      <c r="L3826" s="25" t="s">
        <v>15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1.371145553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46.61001695</v>
      </c>
      <c r="L3827" s="25" t="s">
        <v>15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2.610016953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56.77153274</v>
      </c>
      <c r="L3828" s="25" t="s">
        <v>15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2.771532743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46.51859692</v>
      </c>
      <c r="L3829" s="25" t="s">
        <v>15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2.518596924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77.8424768</v>
      </c>
      <c r="L3830" s="25" t="s">
        <v>15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3.842476798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132.7040007</v>
      </c>
      <c r="L3831" s="25" t="s">
        <v>15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8.704000693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158.6601155</v>
      </c>
      <c r="L3832" s="25" t="s">
        <v>15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14.66011551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152.3557449</v>
      </c>
      <c r="L3833" s="25" t="s">
        <v>15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9.355744918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56.80077026</v>
      </c>
      <c r="L3834" s="25" t="s">
        <v>17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68.63426406</v>
      </c>
      <c r="L3835" s="25" t="s">
        <v>17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539.4117998</v>
      </c>
      <c r="L3836" s="25" t="s">
        <v>17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95.9395922</v>
      </c>
      <c r="L3837" s="25" t="s">
        <v>17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179.2965923</v>
      </c>
      <c r="L3838" s="25" t="s">
        <v>17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170.9121149</v>
      </c>
      <c r="L3839" s="25" t="s">
        <v>17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651.8420254</v>
      </c>
      <c r="L3840" s="25" t="s">
        <v>17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252.1335467</v>
      </c>
      <c r="L3841" s="25" t="s">
        <v>17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163.434601</v>
      </c>
      <c r="L3842" s="25" t="s">
        <v>17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21.46751388</v>
      </c>
      <c r="L3843" s="25" t="s">
        <v>17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85.87567291</v>
      </c>
      <c r="L3844" s="25" t="s">
        <v>17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31.79017595</v>
      </c>
      <c r="L3845" s="25" t="s">
        <v>17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614.8132932</v>
      </c>
      <c r="L3846" s="25" t="s">
        <v>17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177.0495059</v>
      </c>
      <c r="L3847" s="25" t="s">
        <v>17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267.8945063</v>
      </c>
      <c r="L3848" s="25" t="s">
        <v>17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431.3709135</v>
      </c>
      <c r="L3849" s="25" t="s">
        <v>17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207.1430445</v>
      </c>
      <c r="L3850" s="25" t="s">
        <v>17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262.3807252</v>
      </c>
      <c r="L3851" s="25" t="s">
        <v>17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327.4475219</v>
      </c>
      <c r="L3852" s="25" t="s">
        <v>17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214.94462</v>
      </c>
      <c r="L3853" s="25" t="s">
        <v>13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231.5191078</v>
      </c>
      <c r="L3854" s="25" t="s">
        <v>17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215.4158849</v>
      </c>
      <c r="L3855" s="25" t="s">
        <v>15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8.415884887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422.7290532</v>
      </c>
      <c r="L3856" s="25" t="s">
        <v>17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17.77165256</v>
      </c>
      <c r="L3857" s="25" t="s">
        <v>15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0.7716525625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408.711751</v>
      </c>
      <c r="L3858" s="25" t="s">
        <v>13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59.71175096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158.3510478</v>
      </c>
      <c r="L3859" s="25" t="s">
        <v>15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12.35104778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14.06704089</v>
      </c>
      <c r="L3860" s="25" t="s">
        <v>17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329.0532459</v>
      </c>
      <c r="L3861" s="25" t="s">
        <v>13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100.0902878</v>
      </c>
      <c r="L3862" s="25" t="s">
        <v>15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5.09028777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169.9764706</v>
      </c>
      <c r="L3863" s="25" t="s">
        <v>13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25.97647059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48.73519557</v>
      </c>
      <c r="L3864" s="25" t="s">
        <v>15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2.735195569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46.13817468</v>
      </c>
      <c r="L3865" s="25" t="s">
        <v>13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4.138174681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54.92639843</v>
      </c>
      <c r="L3866" s="25" t="s">
        <v>13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4.92639843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172.3690737</v>
      </c>
      <c r="L3867" s="25" t="s">
        <v>15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8.369073696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176.5074683</v>
      </c>
      <c r="L3868" s="25" t="s">
        <v>15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6.507468298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351.4225651</v>
      </c>
      <c r="L3869" s="25" t="s">
        <v>17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88.72797783</v>
      </c>
      <c r="L3870" s="25" t="s">
        <v>17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107.4156863</v>
      </c>
      <c r="L3871" s="25" t="s">
        <v>13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16.41568627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106.3694384</v>
      </c>
      <c r="L3872" s="25" t="s">
        <v>17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112.942022</v>
      </c>
      <c r="L3873" s="25" t="s">
        <v>13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16.94202198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259.6862745</v>
      </c>
      <c r="L3874" s="25" t="s">
        <v>13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39.68627451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246.7019608</v>
      </c>
      <c r="L3875" s="25" t="s">
        <v>13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37.70196078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217.2553335</v>
      </c>
      <c r="L3876" s="25" t="s">
        <v>13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32.25533353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100.8924379</v>
      </c>
      <c r="L3877" s="25" t="s">
        <v>17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122.5448126</v>
      </c>
      <c r="L3878" s="25" t="s">
        <v>15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5.544812648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122.0209609</v>
      </c>
      <c r="L3879" s="25" t="s">
        <v>13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13.02096086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128.8232827</v>
      </c>
      <c r="L3880" s="25" t="s">
        <v>15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7.823282687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248.0957539</v>
      </c>
      <c r="L3881" s="25" t="s">
        <v>15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17.09575394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176.7146094</v>
      </c>
      <c r="L3882" s="25" t="s">
        <v>15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7.714609411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252.3793134</v>
      </c>
      <c r="L3883" s="25" t="s">
        <v>15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15.3793134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199.167844</v>
      </c>
      <c r="L3884" s="25" t="s">
        <v>13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16.16784402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219.1662745</v>
      </c>
      <c r="L3885" s="25" t="s">
        <v>15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9.166274544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290.4992138</v>
      </c>
      <c r="L3886" s="25" t="s">
        <v>13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27.49921384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257.5697168</v>
      </c>
      <c r="L3887" s="25" t="s">
        <v>15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17.56971678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281.7594003</v>
      </c>
      <c r="L3888" s="25" t="s">
        <v>15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17.75940029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218.3877782</v>
      </c>
      <c r="L3889" s="25" t="s">
        <v>15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8.387778243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12.32563171</v>
      </c>
      <c r="L3890" s="25" t="s">
        <v>17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146.3939237</v>
      </c>
      <c r="L3891" s="25" t="s">
        <v>15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7.393923738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171.7302189</v>
      </c>
      <c r="L3892" s="25" t="s">
        <v>15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7.730218918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72.29585665</v>
      </c>
      <c r="L3893" s="25" t="s">
        <v>17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90.30069789</v>
      </c>
      <c r="L3894" s="25" t="s">
        <v>15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4.300697895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195.945098</v>
      </c>
      <c r="L3895" s="25" t="s">
        <v>13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29.94509804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101.99663</v>
      </c>
      <c r="L3896" s="25" t="s">
        <v>15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4.996630035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123.7883984</v>
      </c>
      <c r="L3897" s="25" t="s">
        <v>15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10.78839839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221.1955749</v>
      </c>
      <c r="L3898" s="25" t="s">
        <v>15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10.19557494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44.07153397</v>
      </c>
      <c r="L3899" s="25" t="s">
        <v>15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2.071533972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120.391079</v>
      </c>
      <c r="L3900" s="25" t="s">
        <v>15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7.391078958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162.8941176</v>
      </c>
      <c r="L3901" s="25" t="s">
        <v>13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24.89411765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253.7843137</v>
      </c>
      <c r="L3902" s="25" t="s">
        <v>13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38.78431373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439.0950776</v>
      </c>
      <c r="L3903" s="25" t="s">
        <v>15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16.09507764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155.5507048</v>
      </c>
      <c r="L3904" s="25" t="s">
        <v>15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6.550704779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416.1220845</v>
      </c>
      <c r="L3905" s="25" t="s">
        <v>17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303.9663399</v>
      </c>
      <c r="L3906" s="25" t="s">
        <v>17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249.2532475</v>
      </c>
      <c r="L3907" s="25" t="s">
        <v>17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290.3764706</v>
      </c>
      <c r="L3908" s="25" t="s">
        <v>19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44.37647059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167.2826643</v>
      </c>
      <c r="L3909" s="25" t="s">
        <v>19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15.2826643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61.26164005</v>
      </c>
      <c r="L3910" s="25" t="s">
        <v>17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307.2988849</v>
      </c>
      <c r="L3911" s="25" t="s">
        <v>15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17.29888487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143.6750634</v>
      </c>
      <c r="L3912" s="25" t="s">
        <v>14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130.613694</v>
      </c>
      <c r="L3913" s="25" t="s">
        <v>14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143.6750634</v>
      </c>
      <c r="L3914" s="25" t="s">
        <v>14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3.851916645</v>
      </c>
      <c r="L3915" s="25" t="s">
        <v>17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278.1776073</v>
      </c>
      <c r="L3916" s="25" t="s">
        <v>13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26.17760729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173.6517042</v>
      </c>
      <c r="L3917" s="25" t="s">
        <v>15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9.651704218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336.1128416</v>
      </c>
      <c r="L3918" s="25" t="s">
        <v>13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33.11284163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269.6783159</v>
      </c>
      <c r="L3919" s="25" t="s">
        <v>15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13.67831589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223.5825597</v>
      </c>
      <c r="L3920" s="25" t="s">
        <v>13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21.58255967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353.683702</v>
      </c>
      <c r="L3921" s="25" t="s">
        <v>17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182.8299764</v>
      </c>
      <c r="L3922" s="25" t="s">
        <v>13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17.82997638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210.2170199</v>
      </c>
      <c r="L3923" s="25" t="s">
        <v>17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195.4380696</v>
      </c>
      <c r="L3924" s="25" t="s">
        <v>15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8.43806961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60.90053503</v>
      </c>
      <c r="L3925" s="25" t="s">
        <v>15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2.900535032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192.2651317</v>
      </c>
      <c r="L3926" s="25" t="s">
        <v>15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9.265131692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166.9461915</v>
      </c>
      <c r="L3927" s="25" t="s">
        <v>15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8.946191488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194.1476176</v>
      </c>
      <c r="L3928" s="25" t="s">
        <v>15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8.147617644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60.57883015</v>
      </c>
      <c r="L3929" s="25" t="s">
        <v>15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3.578830147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164.366689</v>
      </c>
      <c r="L3930" s="25" t="s">
        <v>15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6.366688952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157.1372547</v>
      </c>
      <c r="L3931" s="25" t="s">
        <v>15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12.13725474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219.1526839</v>
      </c>
      <c r="L3932" s="25" t="s">
        <v>15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13.15268395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74.25753171</v>
      </c>
      <c r="L3933" s="25" t="s">
        <v>15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4.257531712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166.2102688</v>
      </c>
      <c r="L3934" s="25" t="s">
        <v>15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8.210268812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179.4295674</v>
      </c>
      <c r="L3935" s="25" t="s">
        <v>13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17.42956742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271.2052038</v>
      </c>
      <c r="L3936" s="25" t="s">
        <v>13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26.20520377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52.24547759</v>
      </c>
      <c r="L3937" s="25" t="s">
        <v>14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39.18410819</v>
      </c>
      <c r="L3938" s="25" t="s">
        <v>14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221.6384949</v>
      </c>
      <c r="L3939" s="25" t="s">
        <v>15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14.63849493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72.86775544</v>
      </c>
      <c r="L3940" s="25" t="s">
        <v>15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3.867755442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162.6010261</v>
      </c>
      <c r="L3941" s="25" t="s">
        <v>15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8.601026123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91.42958578</v>
      </c>
      <c r="L3942" s="25" t="s">
        <v>14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78.36821638</v>
      </c>
      <c r="L3943" s="25" t="s">
        <v>14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600.6895814</v>
      </c>
      <c r="L3944" s="25" t="s">
        <v>15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30.68958144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125.3890801</v>
      </c>
      <c r="L3945" s="25" t="s">
        <v>15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5.38908007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121.5593684</v>
      </c>
      <c r="L3946" s="25" t="s">
        <v>15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6.559368403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2.614755917</v>
      </c>
      <c r="L3947" s="25" t="s">
        <v>17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123.3838618</v>
      </c>
      <c r="L3948" s="25" t="s">
        <v>15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6.383861754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215.9774297</v>
      </c>
      <c r="L3949" s="25" t="s">
        <v>15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10.97742968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155.9972484</v>
      </c>
      <c r="L3950" s="25" t="s">
        <v>15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6.997248438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435.725065</v>
      </c>
      <c r="L3951" s="25" t="s">
        <v>13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56.72506502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114.2983297</v>
      </c>
      <c r="L3952" s="25" t="s">
        <v>15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5.298329663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158.5629888</v>
      </c>
      <c r="L3953" s="25" t="s">
        <v>15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6.562988759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97.78880326</v>
      </c>
      <c r="L3954" s="25" t="s">
        <v>15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4.78880326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272.8429411</v>
      </c>
      <c r="L3955" s="25" t="s">
        <v>15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10.84294105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192.5836841</v>
      </c>
      <c r="L3956" s="25" t="s">
        <v>15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10.58368411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76.03424305</v>
      </c>
      <c r="L3957" s="25" t="s">
        <v>15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3.034243053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313.488987</v>
      </c>
      <c r="L3958" s="25" t="s">
        <v>15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14.48898702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179.0165933</v>
      </c>
      <c r="L3959" s="25" t="s">
        <v>15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10.01659335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133.5501139</v>
      </c>
      <c r="L3960" s="25" t="s">
        <v>15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9.550113872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65.08409495</v>
      </c>
      <c r="L3961" s="25" t="s">
        <v>15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4.084094949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228.7444945</v>
      </c>
      <c r="L3962" s="25" t="s">
        <v>15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11.74449449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152.4993014</v>
      </c>
      <c r="L3963" s="25" t="s">
        <v>15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5.499301415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37.53440976</v>
      </c>
      <c r="L3964" s="25" t="s">
        <v>15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1.534409759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940.3033386</v>
      </c>
      <c r="L3965" s="25" t="s">
        <v>15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66.30333858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221.0805506</v>
      </c>
      <c r="L3966" s="25" t="s">
        <v>15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13.08055062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183.8609343</v>
      </c>
      <c r="L3967" s="25" t="s">
        <v>15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11.86093428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293.3444212</v>
      </c>
      <c r="L3968" s="25" t="s">
        <v>17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233.5512162</v>
      </c>
      <c r="L3969" s="25" t="s">
        <v>15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12.55121616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6.224255933</v>
      </c>
      <c r="L3970" s="25" t="s">
        <v>17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138.3317</v>
      </c>
      <c r="L3971" s="25" t="s">
        <v>15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6.331699987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167.3757515</v>
      </c>
      <c r="L3972" s="25" t="s">
        <v>15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14.3757515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77.53972912</v>
      </c>
      <c r="L3973" s="25" t="s">
        <v>15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5.539729119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159.9549992</v>
      </c>
      <c r="L3974" s="25" t="s">
        <v>15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6.954999186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327.3245183</v>
      </c>
      <c r="L3975" s="25" t="s">
        <v>13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25.32451832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181.5510266</v>
      </c>
      <c r="L3976" s="25" t="s">
        <v>15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6.551026599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157.8545395</v>
      </c>
      <c r="L3977" s="25" t="s">
        <v>15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5.854539517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165.6684462</v>
      </c>
      <c r="L3978" s="25" t="s">
        <v>15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7.668446183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33.37824861</v>
      </c>
      <c r="L3979" s="25" t="s">
        <v>15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1.378248606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151.07881</v>
      </c>
      <c r="L3980" s="25" t="s">
        <v>15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7.078810045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166.8623747</v>
      </c>
      <c r="L3981" s="25" t="s">
        <v>13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208.2042204</v>
      </c>
      <c r="L3982" s="25" t="s">
        <v>15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10.20422036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221.6508573</v>
      </c>
      <c r="L3983" s="25" t="s">
        <v>13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22.65085729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285.4284785</v>
      </c>
      <c r="L3984" s="25" t="s">
        <v>17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234.7906171</v>
      </c>
      <c r="L3985" s="25" t="s">
        <v>13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21.79061706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102.7876366</v>
      </c>
      <c r="L3986" s="25" t="s">
        <v>15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5.787636615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100.8368873</v>
      </c>
      <c r="L3987" s="25" t="s">
        <v>15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3.836887255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187.5692491</v>
      </c>
      <c r="L3988" s="25" t="s">
        <v>15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8.569249093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193.1894875</v>
      </c>
      <c r="L3989" s="25" t="s">
        <v>15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14.18948745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204.6098328</v>
      </c>
      <c r="L3990" s="25" t="s">
        <v>15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16.60983275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176.3030504</v>
      </c>
      <c r="L3991" s="25" t="s">
        <v>15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7.303050413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147.1769737</v>
      </c>
      <c r="L3992" s="25" t="s">
        <v>15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5.176973684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220.9353068</v>
      </c>
      <c r="L3993" s="25" t="s">
        <v>13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18.93530679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215.4127992</v>
      </c>
      <c r="L3994" s="25" t="s">
        <v>13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18.41279924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202.2222222</v>
      </c>
      <c r="L3995" s="25" t="s">
        <v>13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27.22222222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154.2443417</v>
      </c>
      <c r="L3996" s="25" t="s">
        <v>15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9.244341679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243.9653329</v>
      </c>
      <c r="L3997" s="25" t="s">
        <v>13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24.96533291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145.7296868</v>
      </c>
      <c r="L3998" s="25" t="s">
        <v>15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6.729686783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146.7665602</v>
      </c>
      <c r="L3999" s="25" t="s">
        <v>17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4.125262292</v>
      </c>
      <c r="L4000" s="25" t="s">
        <v>17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254.187465</v>
      </c>
      <c r="L4001" s="25" t="s">
        <v>15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19.18746498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28.57418435</v>
      </c>
      <c r="L4002" s="25" t="s">
        <v>17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98.31078025</v>
      </c>
      <c r="L4003" s="25" t="s">
        <v>15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4.310780253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122.4250414</v>
      </c>
      <c r="L4004" s="25" t="s">
        <v>15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6.425041421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281.2821047</v>
      </c>
      <c r="L4005" s="25" t="s">
        <v>15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21.28210471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242.4168703</v>
      </c>
      <c r="L4006" s="25" t="s">
        <v>15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21.41687029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138.9349721</v>
      </c>
      <c r="L4007" s="25" t="s">
        <v>17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535.8980392</v>
      </c>
      <c r="L4008" s="25" t="s">
        <v>19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81.89803922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456.6693125</v>
      </c>
      <c r="L4009" s="25" t="s">
        <v>15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16.66931251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646.9208233</v>
      </c>
      <c r="L4010" s="25" t="s">
        <v>15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25.92082332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570.0878358</v>
      </c>
      <c r="L4011" s="25" t="s">
        <v>15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27.08783579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652.1629443</v>
      </c>
      <c r="L4012" s="25" t="s">
        <v>15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389.8450322</v>
      </c>
      <c r="L4013" s="25" t="s">
        <v>15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23.84503221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299.8800146</v>
      </c>
      <c r="L4014" s="25" t="s">
        <v>15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15.88001464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195.8051203</v>
      </c>
      <c r="L4015" s="25" t="s">
        <v>15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13.80512032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132.6128436</v>
      </c>
      <c r="L4016" s="25" t="s">
        <v>15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7.612843572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23.08024663</v>
      </c>
      <c r="L4017" s="25" t="s">
        <v>15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1.08024663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125.8679325</v>
      </c>
      <c r="L4018" s="25" t="s">
        <v>15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4.867932497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21.03757478</v>
      </c>
      <c r="L4019" s="25" t="s">
        <v>15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1.037574782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237.6337869</v>
      </c>
      <c r="L4020" s="25" t="s">
        <v>15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15.63378688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40.66833516</v>
      </c>
      <c r="L4021" s="25" t="s">
        <v>15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1.668335164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224.240594</v>
      </c>
      <c r="L4022" s="25" t="s">
        <v>19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34.24059396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159.5511473</v>
      </c>
      <c r="L4023" s="25" t="s">
        <v>15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6.551147278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106.5045803</v>
      </c>
      <c r="L4024" s="25" t="s">
        <v>15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4.504580312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95.58251587</v>
      </c>
      <c r="L4025" s="25" t="s">
        <v>15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6.582515868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70.12115087</v>
      </c>
      <c r="L4026" s="25" t="s">
        <v>15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3.121150869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62.9470492</v>
      </c>
      <c r="L4027" s="25" t="s">
        <v>15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2.947049195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82.39271823</v>
      </c>
      <c r="L4028" s="25" t="s">
        <v>13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129.691968</v>
      </c>
      <c r="L4029" s="25" t="s">
        <v>15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5.691968042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20.86869858</v>
      </c>
      <c r="L4030" s="25" t="s">
        <v>15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0.868698581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128.5701745</v>
      </c>
      <c r="L4031" s="25" t="s">
        <v>15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5.570174501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23.43458679</v>
      </c>
      <c r="L4032" s="25" t="s">
        <v>15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1.43458679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177.4459233</v>
      </c>
      <c r="L4033" s="25" t="s">
        <v>15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7.44592327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4.605915953</v>
      </c>
      <c r="L4034" s="25" t="s">
        <v>17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183.495208</v>
      </c>
      <c r="L4035" s="25" t="s">
        <v>13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17.49520797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261.6814353</v>
      </c>
      <c r="L4036" s="25" t="s">
        <v>15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13.6814353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195.5311954</v>
      </c>
      <c r="L4037" s="25" t="s">
        <v>13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177.2934236</v>
      </c>
      <c r="L4038" s="25" t="s">
        <v>15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8.293423569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179.5972157</v>
      </c>
      <c r="L4039" s="25" t="s">
        <v>15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10.59721568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246.4786831</v>
      </c>
      <c r="L4040" s="25" t="s">
        <v>17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176.687791</v>
      </c>
      <c r="L4041" s="25" t="s">
        <v>15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7.687790965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222.639349</v>
      </c>
      <c r="L4042" s="25" t="s">
        <v>15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8.63934904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128.3567011</v>
      </c>
      <c r="L4043" s="25" t="s">
        <v>15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11.3567011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154.0607512</v>
      </c>
      <c r="L4044" s="25" t="s">
        <v>13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224.7534912</v>
      </c>
      <c r="L4045" s="25" t="s">
        <v>17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148.5851143</v>
      </c>
      <c r="L4046" s="25" t="s">
        <v>15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6.585114278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172.9939906</v>
      </c>
      <c r="L4047" s="25" t="s">
        <v>15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9.993990587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181.3945121</v>
      </c>
      <c r="L4048" s="25" t="s">
        <v>13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155.4397731</v>
      </c>
      <c r="L4049" s="25" t="s">
        <v>15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7.439773062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138.9761075</v>
      </c>
      <c r="L4050" s="25" t="s">
        <v>15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6.976107534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282.9672116</v>
      </c>
      <c r="L4051" s="25" t="s">
        <v>15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14.9672116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141.8772258</v>
      </c>
      <c r="L4052" s="25" t="s">
        <v>13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150.1145178</v>
      </c>
      <c r="L4053" s="25" t="s">
        <v>15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6.114517786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285.3405057</v>
      </c>
      <c r="L4054" s="25" t="s">
        <v>17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91.42958578</v>
      </c>
      <c r="L4055" s="25" t="s">
        <v>14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52.21491844</v>
      </c>
      <c r="L4056" s="25" t="s">
        <v>15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2.214918439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55.48181818</v>
      </c>
      <c r="L4057" s="25" t="s">
        <v>13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5.481818182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233.7176471</v>
      </c>
      <c r="L4058" s="25" t="s">
        <v>13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35.71764706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195.496344</v>
      </c>
      <c r="L4059" s="25" t="s">
        <v>17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44.98343051</v>
      </c>
      <c r="L4060" s="25" t="s">
        <v>15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1.983430509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91.42958578</v>
      </c>
      <c r="L4061" s="25" t="s">
        <v>14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91.42958578</v>
      </c>
      <c r="L4062" s="25" t="s">
        <v>14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67.52866934</v>
      </c>
      <c r="L4063" s="25" t="s">
        <v>17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274.7728961</v>
      </c>
      <c r="L4064" s="25" t="s">
        <v>17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262.1825345</v>
      </c>
      <c r="L4065" s="25" t="s">
        <v>15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15.18253447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255.5116282</v>
      </c>
      <c r="L4066" s="25" t="s">
        <v>17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357.0928077</v>
      </c>
      <c r="L4067" s="25" t="s">
        <v>17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220.554443</v>
      </c>
      <c r="L4068" s="25" t="s">
        <v>17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66.68098275</v>
      </c>
      <c r="L4069" s="25" t="s">
        <v>17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346.9792162</v>
      </c>
      <c r="L4070" s="25" t="s">
        <v>17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90.58951763</v>
      </c>
      <c r="L4071" s="25" t="s">
        <v>17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240.1473651</v>
      </c>
      <c r="L4072" s="25" t="s">
        <v>17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308.4194086</v>
      </c>
      <c r="L4073" s="25" t="s">
        <v>15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14.41940863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78.9537715</v>
      </c>
      <c r="L4074" s="25" t="s">
        <v>17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81.39789697</v>
      </c>
      <c r="L4075" s="25" t="s">
        <v>17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91.42958578</v>
      </c>
      <c r="L4076" s="25" t="s">
        <v>14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91.42958578</v>
      </c>
      <c r="L4077" s="25" t="s">
        <v>14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93.77840464</v>
      </c>
      <c r="L4078" s="25" t="s">
        <v>13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8.778404639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74.36470588</v>
      </c>
      <c r="L4079" s="25" t="s">
        <v>13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11.36470588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232.5372549</v>
      </c>
      <c r="L4080" s="25" t="s">
        <v>13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35.5372549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209.7934393</v>
      </c>
      <c r="L4081" s="25" t="s">
        <v>15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10.79343929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217.1368371</v>
      </c>
      <c r="L4082" s="25" t="s">
        <v>15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10.13683712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91.42958578</v>
      </c>
      <c r="L4083" s="25" t="s">
        <v>14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69.33370012</v>
      </c>
      <c r="L4084" s="25" t="s">
        <v>15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3.333700116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76.12617689</v>
      </c>
      <c r="L4085" s="25" t="s">
        <v>15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7.126176892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67.29519527</v>
      </c>
      <c r="L4086" s="25" t="s">
        <v>15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3.29519527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112.6658642</v>
      </c>
      <c r="L4087" s="25" t="s">
        <v>15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5.665864229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209.0760799</v>
      </c>
      <c r="L4088" s="25" t="s">
        <v>17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97.4317275</v>
      </c>
      <c r="L4089" s="25" t="s">
        <v>15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4.431727505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80.5339319</v>
      </c>
      <c r="L4090" s="25" t="s">
        <v>15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4.533931896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64.96507687</v>
      </c>
      <c r="L4091" s="25" t="s">
        <v>15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2.965076869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57.39089211</v>
      </c>
      <c r="L4092" s="25" t="s">
        <v>15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3.390892111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401.131053</v>
      </c>
      <c r="L4093" s="25" t="s">
        <v>17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3.130518193</v>
      </c>
      <c r="L4094" s="25" t="s">
        <v>17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339.6125027</v>
      </c>
      <c r="L4095" s="25" t="s">
        <v>17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49.90940434</v>
      </c>
      <c r="L4096" s="25" t="s">
        <v>17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286.4912894</v>
      </c>
      <c r="L4097" s="25" t="s">
        <v>15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13.49128942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194.2212294</v>
      </c>
      <c r="L4098" s="25" t="s">
        <v>17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53.12157824</v>
      </c>
      <c r="L4099" s="25" t="s">
        <v>15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2.121578244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121.4701338</v>
      </c>
      <c r="L4100" s="25" t="s">
        <v>15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6.470133849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218.4127133</v>
      </c>
      <c r="L4101" s="25" t="s">
        <v>13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17.41271329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65.60359837</v>
      </c>
      <c r="L4102" s="25" t="s">
        <v>13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198.3849144</v>
      </c>
      <c r="L4103" s="25" t="s">
        <v>13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15.38491444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174.1500696</v>
      </c>
      <c r="L4104" s="25" t="s">
        <v>15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14.15006965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426.2546062</v>
      </c>
      <c r="L4105" s="25" t="s">
        <v>15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38.25460616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506.8149461</v>
      </c>
      <c r="L4106" s="25" t="s">
        <v>15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26.81494608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454.0009546</v>
      </c>
      <c r="L4107" s="25" t="s">
        <v>13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45.00095463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421.1593287</v>
      </c>
      <c r="L4108" s="25" t="s">
        <v>13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40.15932872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154.7572389</v>
      </c>
      <c r="L4109" s="25" t="s">
        <v>13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11.75723887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180.1354253</v>
      </c>
      <c r="L4110" s="25" t="s">
        <v>15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7.135425337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137.2009769</v>
      </c>
      <c r="L4111" s="25" t="s">
        <v>15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7.200976864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143.2617001</v>
      </c>
      <c r="L4112" s="25" t="s">
        <v>13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12.2617001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528.3125944</v>
      </c>
      <c r="L4113" s="25" t="s">
        <v>15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36.31259441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425.008832</v>
      </c>
      <c r="L4114" s="25" t="s">
        <v>15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23.00883202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398.9824069</v>
      </c>
      <c r="L4115" s="25" t="s">
        <v>15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18.98240691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815.935551</v>
      </c>
      <c r="L4116" s="25" t="s">
        <v>15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32.93555105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389.3858796</v>
      </c>
      <c r="L4117" s="25" t="s">
        <v>13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37.38587961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94.79066725</v>
      </c>
      <c r="L4118" s="25" t="s">
        <v>13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7.790667248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272.6761987</v>
      </c>
      <c r="L4119" s="25" t="s">
        <v>15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10.67619867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69.89870912</v>
      </c>
      <c r="L4120" s="25" t="s">
        <v>15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3.898709116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84.31798675</v>
      </c>
      <c r="L4121" s="25" t="s">
        <v>15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6.317986754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202.7298269</v>
      </c>
      <c r="L4122" s="25" t="s">
        <v>13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16.72982693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178.7643189</v>
      </c>
      <c r="L4123" s="25" t="s">
        <v>13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13.7643189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196.3433826</v>
      </c>
      <c r="L4124" s="25" t="s">
        <v>15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9.34338259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202.8729092</v>
      </c>
      <c r="L4125" s="25" t="s">
        <v>13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15.87290923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438.3022531</v>
      </c>
      <c r="L4126" s="25" t="s">
        <v>15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25.30225307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455.5563465</v>
      </c>
      <c r="L4127" s="25" t="s">
        <v>15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29.55634646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103.0295171</v>
      </c>
      <c r="L4128" s="25" t="s">
        <v>15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5.029517059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97.85843102</v>
      </c>
      <c r="L4129" s="25" t="s">
        <v>13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7.858431019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106.7543719</v>
      </c>
      <c r="L4130" s="25" t="s">
        <v>15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4.754371924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116.1812224</v>
      </c>
      <c r="L4131" s="25" t="s">
        <v>15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6.181222401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97.01119179</v>
      </c>
      <c r="L4132" s="25" t="s">
        <v>15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6.011191788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106.0377358</v>
      </c>
      <c r="L4133" s="25" t="s">
        <v>13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10.03773585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106.7731591</v>
      </c>
      <c r="L4134" s="25" t="s">
        <v>13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7.773159145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104.5477049</v>
      </c>
      <c r="L4135" s="25" t="s">
        <v>13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9.54770493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201.7598054</v>
      </c>
      <c r="L4136" s="25" t="s">
        <v>13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23.7598054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195.9168298</v>
      </c>
      <c r="L4137" s="25" t="s">
        <v>13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22.9168298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143.8890587</v>
      </c>
      <c r="L4138" s="25" t="s">
        <v>13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97.2843379</v>
      </c>
      <c r="L4139" s="25" t="s">
        <v>15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6.284337903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67.31578009</v>
      </c>
      <c r="L4140" s="25" t="s">
        <v>13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6.315780094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146.3125535</v>
      </c>
      <c r="L4141" s="25" t="s">
        <v>15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9.312553529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67.37470763</v>
      </c>
      <c r="L4142" s="25" t="s">
        <v>15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4.374707629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154.1837531</v>
      </c>
      <c r="L4143" s="25" t="s">
        <v>15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8.18375309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70.53805546</v>
      </c>
      <c r="L4144" s="25" t="s">
        <v>15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4.538055459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69.15775401</v>
      </c>
      <c r="L4145" s="25" t="s">
        <v>13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6.157754011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97.02955481</v>
      </c>
      <c r="L4146" s="25" t="s">
        <v>13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9.029554807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172.2880447</v>
      </c>
      <c r="L4147" s="25" t="s">
        <v>15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7.288044667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57.32845071</v>
      </c>
      <c r="L4148" s="25" t="s">
        <v>15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2.328450706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72.53493813</v>
      </c>
      <c r="L4149" s="25" t="s">
        <v>15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4.534938134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174.0423013</v>
      </c>
      <c r="L4150" s="25" t="s">
        <v>15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12.04230129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62.67788305</v>
      </c>
      <c r="L4151" s="25" t="s">
        <v>15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3.677883054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71.70756229</v>
      </c>
      <c r="L4152" s="25" t="s">
        <v>15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3.707562292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62.56378159</v>
      </c>
      <c r="L4153" s="25" t="s">
        <v>15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5.563781587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135.38975</v>
      </c>
      <c r="L4154" s="25" t="s">
        <v>15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5.389749981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70.30936542</v>
      </c>
      <c r="L4155" s="25" t="s">
        <v>15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3.309365417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151.4012342</v>
      </c>
      <c r="L4156" s="25" t="s">
        <v>15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7.401234214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70.33814816</v>
      </c>
      <c r="L4157" s="25" t="s">
        <v>15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3.338148155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57.1482303</v>
      </c>
      <c r="L4158" s="25" t="s">
        <v>15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3.148230299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157.0649743</v>
      </c>
      <c r="L4159" s="25" t="s">
        <v>15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14.06497431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63.04816597</v>
      </c>
      <c r="L4160" s="25" t="s">
        <v>15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4.048165974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159.2876853</v>
      </c>
      <c r="L4161" s="25" t="s">
        <v>15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9.287685341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169.2259623</v>
      </c>
      <c r="L4162" s="25" t="s">
        <v>15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6.225962318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91.42958578</v>
      </c>
      <c r="L4163" s="25" t="s">
        <v>14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62.33054639</v>
      </c>
      <c r="L4164" s="25" t="s">
        <v>13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6.330546388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407.2352941</v>
      </c>
      <c r="L4165" s="25" t="s">
        <v>13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62.23529412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327.3656024</v>
      </c>
      <c r="L4166" s="25" t="s">
        <v>13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49.36560237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135.0830539</v>
      </c>
      <c r="L4167" s="25" t="s">
        <v>15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6.083053928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113.9973408</v>
      </c>
      <c r="L4168" s="25" t="s">
        <v>15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5.997340773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94.65820643</v>
      </c>
      <c r="L4169" s="25" t="s">
        <v>13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8.65820643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211.1299339</v>
      </c>
      <c r="L4170" s="25" t="s">
        <v>13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185.6310544</v>
      </c>
      <c r="L4171" s="25" t="s">
        <v>15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10.63105437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110.4967566</v>
      </c>
      <c r="L4172" s="25" t="s">
        <v>13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9.496756624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109.5407594</v>
      </c>
      <c r="L4173" s="25" t="s">
        <v>13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9.540759352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128.1621345</v>
      </c>
      <c r="L4174" s="25" t="s">
        <v>15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10.16213455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42.96396537</v>
      </c>
      <c r="L4175" s="25" t="s">
        <v>15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1.963965373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81.59983083</v>
      </c>
      <c r="L4176" s="25" t="s">
        <v>15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3.599830826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63.59189796</v>
      </c>
      <c r="L4177" s="25" t="s">
        <v>15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4.591897962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414.9774504</v>
      </c>
      <c r="L4178" s="25" t="s">
        <v>17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91.42958578</v>
      </c>
      <c r="L4179" s="25" t="s">
        <v>14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91.42958578</v>
      </c>
      <c r="L4180" s="25" t="s">
        <v>14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91.42958578</v>
      </c>
      <c r="L4181" s="25" t="s">
        <v>14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91.42958578</v>
      </c>
      <c r="L4182" s="25" t="s">
        <v>14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91.42958578</v>
      </c>
      <c r="L4183" s="25" t="s">
        <v>14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86.6869327</v>
      </c>
      <c r="L4184" s="25" t="s">
        <v>17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100.6232628</v>
      </c>
      <c r="L4185" s="25" t="s">
        <v>17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493.3510327</v>
      </c>
      <c r="L4186" s="25" t="s">
        <v>17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522.247545</v>
      </c>
      <c r="L4187" s="25" t="s">
        <v>17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22.09502187</v>
      </c>
      <c r="L4188" s="25" t="s">
        <v>17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310.1437097</v>
      </c>
      <c r="L4189" s="25" t="s">
        <v>17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278.7631767</v>
      </c>
      <c r="L4190" s="25" t="s">
        <v>17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238.9264367</v>
      </c>
      <c r="L4191" s="25" t="s">
        <v>17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403.4118166</v>
      </c>
      <c r="L4192" s="25" t="s">
        <v>17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236.8922885</v>
      </c>
      <c r="L4193" s="25" t="s">
        <v>17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92.64739175</v>
      </c>
      <c r="L4194" s="25" t="s">
        <v>17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106.4308991</v>
      </c>
      <c r="L4195" s="25" t="s">
        <v>17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428.5815501</v>
      </c>
      <c r="L4196" s="25" t="s">
        <v>17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117.8574466</v>
      </c>
      <c r="L4197" s="25" t="s">
        <v>13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12.85744663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121.8495935</v>
      </c>
      <c r="L4198" s="25" t="s">
        <v>13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12.8495935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243.2262431</v>
      </c>
      <c r="L4199" s="25" t="s">
        <v>13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19.22624308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164.8802603</v>
      </c>
      <c r="L4200" s="25" t="s">
        <v>13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12.88026026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37.59266034</v>
      </c>
      <c r="L4201" s="25" t="s">
        <v>15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2.592660341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139.2888627</v>
      </c>
      <c r="L4202" s="25" t="s">
        <v>15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6.288862714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94.16199637</v>
      </c>
      <c r="L4203" s="25" t="s">
        <v>15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5.161996373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80.44995755</v>
      </c>
      <c r="L4204" s="25" t="s">
        <v>15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4.449957554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132.1291599</v>
      </c>
      <c r="L4205" s="25" t="s">
        <v>13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14.12915991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95.76843198</v>
      </c>
      <c r="L4206" s="25" t="s">
        <v>13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10.76843198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102.2951776</v>
      </c>
      <c r="L4207" s="25" t="s">
        <v>13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11.29517759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114.2600164</v>
      </c>
      <c r="L4208" s="25" t="s">
        <v>13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12.26001635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340.0042589</v>
      </c>
      <c r="L4209" s="25" t="s">
        <v>13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41.00425894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305.4405344</v>
      </c>
      <c r="L4210" s="25" t="s">
        <v>13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37.44053438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54.95092467</v>
      </c>
      <c r="L4211" s="25" t="s">
        <v>15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3.950924667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49.92234219</v>
      </c>
      <c r="L4212" s="25" t="s">
        <v>15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1.922342195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17.82521973</v>
      </c>
      <c r="L4213" s="25" t="s">
        <v>15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0.8252197329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17.00084936</v>
      </c>
      <c r="L4214" s="25" t="s">
        <v>15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1.000849355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242.1363522</v>
      </c>
      <c r="L4215" s="25" t="s">
        <v>15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14.13635219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243.6495502</v>
      </c>
      <c r="L4216" s="25" t="s">
        <v>15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13.64955018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42.96210079</v>
      </c>
      <c r="L4217" s="25" t="s">
        <v>15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2.962100793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122.3101757</v>
      </c>
      <c r="L4218" s="25" t="s">
        <v>15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7.31017571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131.0103625</v>
      </c>
      <c r="L4219" s="25" t="s">
        <v>15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7.010362492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50.83965549</v>
      </c>
      <c r="L4220" s="25" t="s">
        <v>13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2.839655488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118.7289922</v>
      </c>
      <c r="L4221" s="25" t="s">
        <v>15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6.728992218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39.98967566</v>
      </c>
      <c r="L4222" s="25" t="s">
        <v>15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2.989675655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38.69410914</v>
      </c>
      <c r="L4223" s="25" t="s">
        <v>15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1.694109144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40.34251744</v>
      </c>
      <c r="L4224" s="25" t="s">
        <v>15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2.34251744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91.59417438</v>
      </c>
      <c r="L4225" s="25" t="s">
        <v>15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4.594174382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119.822496</v>
      </c>
      <c r="L4226" s="25" t="s">
        <v>15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5.822495989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111.2064076</v>
      </c>
      <c r="L4227" s="25" t="s">
        <v>13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124.5089035</v>
      </c>
      <c r="L4228" s="25" t="s">
        <v>15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6.508903487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46.07521005</v>
      </c>
      <c r="L4229" s="25" t="s">
        <v>15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3.075210051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135.2070724</v>
      </c>
      <c r="L4230" s="25" t="s">
        <v>15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7.207072426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131.8630132</v>
      </c>
      <c r="L4231" s="25" t="s">
        <v>15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6.863013235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200.4883166</v>
      </c>
      <c r="L4232" s="25" t="s">
        <v>15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10.48831657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140.2931048</v>
      </c>
      <c r="L4233" s="25" t="s">
        <v>15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7.293104781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34.7560357</v>
      </c>
      <c r="L4234" s="25" t="s">
        <v>15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1.756035697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27.12367342</v>
      </c>
      <c r="L4235" s="25" t="s">
        <v>15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1.123673416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315.4203937</v>
      </c>
      <c r="L4236" s="25" t="s">
        <v>15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15.42039375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28.22469512</v>
      </c>
      <c r="L4237" s="25" t="s">
        <v>15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1.22469512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434.5256991</v>
      </c>
      <c r="L4238" s="25" t="s">
        <v>17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65.52961539</v>
      </c>
      <c r="L4239" s="25" t="s">
        <v>15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3.529615388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22.24222742</v>
      </c>
      <c r="L4240" s="25" t="s">
        <v>15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1.242227419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54.10466721</v>
      </c>
      <c r="L4241" s="25" t="s">
        <v>13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5.104667215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53.63974487</v>
      </c>
      <c r="L4242" s="25" t="s">
        <v>14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60.5234184</v>
      </c>
      <c r="L4243" s="25" t="s">
        <v>15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3.523418401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128.8069812</v>
      </c>
      <c r="L4244" s="25" t="s">
        <v>13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10.80698116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123.0974424</v>
      </c>
      <c r="L4245" s="25" t="s">
        <v>15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6.097442437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73.0701268</v>
      </c>
      <c r="L4246" s="25" t="s">
        <v>15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3.070126799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104.0098399</v>
      </c>
      <c r="L4247" s="25" t="s">
        <v>15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8.009839888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105.7499179</v>
      </c>
      <c r="L4248" s="25" t="s">
        <v>15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4.749917872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101.5397113</v>
      </c>
      <c r="L4249" s="25" t="s">
        <v>15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6.539711348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750.1090682</v>
      </c>
      <c r="L4250" s="25" t="s">
        <v>13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51.44608202</v>
      </c>
      <c r="L4251" s="25" t="s">
        <v>15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3.446082021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79.10044678</v>
      </c>
      <c r="L4252" s="25" t="s">
        <v>15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3.100446782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133.4529546</v>
      </c>
      <c r="L4253" s="25" t="s">
        <v>15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5.452954554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167.3818933</v>
      </c>
      <c r="L4254" s="25" t="s">
        <v>15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10.38189333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36.63082932</v>
      </c>
      <c r="L4255" s="25" t="s">
        <v>15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1.63082932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142.8136116</v>
      </c>
      <c r="L4256" s="25" t="s">
        <v>15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7.813611649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35.33472315</v>
      </c>
      <c r="L4257" s="25" t="s">
        <v>15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3.334723153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160.3484744</v>
      </c>
      <c r="L4258" s="25" t="s">
        <v>15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9.348474392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34.83514702</v>
      </c>
      <c r="L4259" s="25" t="s">
        <v>15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1.835147023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158.715497</v>
      </c>
      <c r="L4260" s="25" t="s">
        <v>15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6.715497016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177.4437881</v>
      </c>
      <c r="L4261" s="25" t="s">
        <v>15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7.443788132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44.16900959</v>
      </c>
      <c r="L4262" s="25" t="s">
        <v>15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3.169009585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51.17401069</v>
      </c>
      <c r="L4263" s="25" t="s">
        <v>15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4.174010685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72.89643581</v>
      </c>
      <c r="L4264" s="25" t="s">
        <v>15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2.896435814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83.3571113</v>
      </c>
      <c r="L4265" s="25" t="s">
        <v>15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4.357111296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153.3947114</v>
      </c>
      <c r="L4266" s="25" t="s">
        <v>13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10.39471137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234.4138877</v>
      </c>
      <c r="L4267" s="25" t="s">
        <v>15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13.4138877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230.090798</v>
      </c>
      <c r="L4268" s="25" t="s">
        <v>15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13.090798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250.9196306</v>
      </c>
      <c r="L4269" s="25" t="s">
        <v>15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10.91963059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66.64089656</v>
      </c>
      <c r="L4270" s="25" t="s">
        <v>15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3.640896563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95.70544521</v>
      </c>
      <c r="L4271" s="25" t="s">
        <v>15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5.705445211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95.54134982</v>
      </c>
      <c r="L4272" s="25" t="s">
        <v>15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3.541349821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93.24965203</v>
      </c>
      <c r="L4273" s="25" t="s">
        <v>15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4.249652027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95.46893282</v>
      </c>
      <c r="L4274" s="25" t="s">
        <v>15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7.468932821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90.08518083</v>
      </c>
      <c r="L4275" s="25" t="s">
        <v>15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6.085180827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81.95674724</v>
      </c>
      <c r="L4276" s="25" t="s">
        <v>15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3.95674724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89.78444006</v>
      </c>
      <c r="L4277" s="25" t="s">
        <v>15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5.784440056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76.00905256</v>
      </c>
      <c r="L4278" s="25" t="s">
        <v>15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5.00905256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95.50425223</v>
      </c>
      <c r="L4279" s="25" t="s">
        <v>15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7.504252231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92.97920495</v>
      </c>
      <c r="L4280" s="25" t="s">
        <v>15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3.979204949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97.91538667</v>
      </c>
      <c r="L4281" s="25" t="s">
        <v>15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3.915386668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95.1567232</v>
      </c>
      <c r="L4282" s="25" t="s">
        <v>15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8.156723199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72.20832148</v>
      </c>
      <c r="L4283" s="25" t="s">
        <v>15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3.208321484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85.28630425</v>
      </c>
      <c r="L4284" s="25" t="s">
        <v>15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3.286304248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91.30765366</v>
      </c>
      <c r="L4285" s="25" t="s">
        <v>15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4.307653655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76.90614143</v>
      </c>
      <c r="L4286" s="25" t="s">
        <v>15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3.906141433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82.04796396</v>
      </c>
      <c r="L4287" s="25" t="s">
        <v>15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3.047963961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97.51111335</v>
      </c>
      <c r="L4288" s="25" t="s">
        <v>15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3.511113353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92.74047525</v>
      </c>
      <c r="L4289" s="25" t="s">
        <v>15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3.74047525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92.76745123</v>
      </c>
      <c r="L4290" s="25" t="s">
        <v>15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3.767451231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86.30403759</v>
      </c>
      <c r="L4291" s="25" t="s">
        <v>15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5.304037587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97.06819415</v>
      </c>
      <c r="L4292" s="25" t="s">
        <v>15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5.068194155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76.56662495</v>
      </c>
      <c r="L4293" s="25" t="s">
        <v>15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5.56662495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63.11290748</v>
      </c>
      <c r="L4294" s="25" t="s">
        <v>15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3.11290748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120.8766852</v>
      </c>
      <c r="L4295" s="25" t="s">
        <v>15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10.87668518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64.00685417</v>
      </c>
      <c r="L4296" s="25" t="s">
        <v>15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4.006854173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50.69080979</v>
      </c>
      <c r="L4297" s="25" t="s">
        <v>15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3.690809792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50.26080813</v>
      </c>
      <c r="L4298" s="25" t="s">
        <v>15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2.260808131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65.88001836</v>
      </c>
      <c r="L4299" s="25" t="s">
        <v>15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4.88001836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157.7590495</v>
      </c>
      <c r="L4300" s="25" t="s">
        <v>15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6.759049531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36.28658725</v>
      </c>
      <c r="L4301" s="25" t="s">
        <v>15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2.286587253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191.6925011</v>
      </c>
      <c r="L4302" s="25" t="s">
        <v>15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10.69250113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80.58040989</v>
      </c>
      <c r="L4303" s="25" t="s">
        <v>15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3.580409889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475.0353432</v>
      </c>
      <c r="L4304" s="25" t="s">
        <v>13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47.03534316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235.0758099</v>
      </c>
      <c r="L4305" s="25" t="s">
        <v>13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245.3670464</v>
      </c>
      <c r="L4306" s="25" t="s">
        <v>15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11.36704641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260.2661562</v>
      </c>
      <c r="L4307" s="25" t="s">
        <v>15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18.26615619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50.31053299</v>
      </c>
      <c r="L4308" s="25" t="s">
        <v>15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3.310532994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46.20971034</v>
      </c>
      <c r="L4309" s="25" t="s">
        <v>15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2.209710335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53.26089513</v>
      </c>
      <c r="L4310" s="25" t="s">
        <v>15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2.260895132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54.78724245</v>
      </c>
      <c r="L4311" s="25" t="s">
        <v>15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2.787242445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209.3240106</v>
      </c>
      <c r="L4312" s="25" t="s">
        <v>15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9.324010595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50.82271356</v>
      </c>
      <c r="L4313" s="25" t="s">
        <v>15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2.822713565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61.74190762</v>
      </c>
      <c r="L4314" s="25" t="s">
        <v>13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6.74190762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214.0630725</v>
      </c>
      <c r="L4315" s="25" t="s">
        <v>15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9.063072461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56.70187781</v>
      </c>
      <c r="L4316" s="25" t="s">
        <v>15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2.701877812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77.28378878</v>
      </c>
      <c r="L4317" s="25" t="s">
        <v>15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5.283788777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80.60897881</v>
      </c>
      <c r="L4318" s="25" t="s">
        <v>15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3.608978811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215.8100171</v>
      </c>
      <c r="L4319" s="25" t="s">
        <v>15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8.810017076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223.6023821</v>
      </c>
      <c r="L4320" s="25" t="s">
        <v>15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9.602382064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108.627373</v>
      </c>
      <c r="L4321" s="25" t="s">
        <v>15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5.627373021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126.8791738</v>
      </c>
      <c r="L4322" s="25" t="s">
        <v>15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5.879173778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506.3882353</v>
      </c>
      <c r="L4323" s="25" t="s">
        <v>19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77.38823529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479.2392157</v>
      </c>
      <c r="L4324" s="25" t="s">
        <v>19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73.23921569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540.6196078</v>
      </c>
      <c r="L4325" s="25" t="s">
        <v>19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82.61960784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163.8291343</v>
      </c>
      <c r="L4326" s="25" t="s">
        <v>19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11.82913433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196.3958577</v>
      </c>
      <c r="L4327" s="25" t="s">
        <v>19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15.39585768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101.2141475</v>
      </c>
      <c r="L4328" s="25" t="s">
        <v>19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8.214147526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223.0806491</v>
      </c>
      <c r="L4329" s="25" t="s">
        <v>19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34.08064914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338.772549</v>
      </c>
      <c r="L4330" s="25" t="s">
        <v>17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51.77254902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344.6745098</v>
      </c>
      <c r="L4331" s="25" t="s">
        <v>17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52.6745098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295.7653454</v>
      </c>
      <c r="L4332" s="25" t="s">
        <v>17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360.0196078</v>
      </c>
      <c r="L4333" s="25" t="s">
        <v>17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55.01960784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311.6235294</v>
      </c>
      <c r="L4334" s="25" t="s">
        <v>17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47.62352941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482.7142168</v>
      </c>
      <c r="L4335" s="25" t="s">
        <v>17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73.71421679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551.2431373</v>
      </c>
      <c r="L4336" s="25" t="s">
        <v>17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84.24313725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506.3882353</v>
      </c>
      <c r="L4337" s="25" t="s">
        <v>17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77.38823529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557.145098</v>
      </c>
      <c r="L4338" s="25" t="s">
        <v>17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85.14509804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434.3843137</v>
      </c>
      <c r="L4339" s="25" t="s">
        <v>17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66.38431373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113.7462099</v>
      </c>
      <c r="L4340" s="25" t="s">
        <v>17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326.669461</v>
      </c>
      <c r="L4341" s="25" t="s">
        <v>17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202.9524056</v>
      </c>
      <c r="L4342" s="25" t="s">
        <v>17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30.95240557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328.7017096</v>
      </c>
      <c r="L4343" s="25" t="s">
        <v>17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636.5293703</v>
      </c>
      <c r="L4344" s="25" t="s">
        <v>17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163.6604278</v>
      </c>
      <c r="L4345" s="25" t="s">
        <v>15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6.660427833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28.32805151</v>
      </c>
      <c r="L4346" s="25" t="s">
        <v>15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2.328051514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387.3247835</v>
      </c>
      <c r="L4347" s="25" t="s">
        <v>15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28.32478349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675.1459837</v>
      </c>
      <c r="L4348" s="25" t="s">
        <v>17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2.989147503</v>
      </c>
      <c r="L4349" s="25" t="s">
        <v>17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307.5392266</v>
      </c>
      <c r="L4350" s="25" t="s">
        <v>17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194.2149744</v>
      </c>
      <c r="L4351" s="25" t="s">
        <v>15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12.21497445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102.9070723</v>
      </c>
      <c r="L4352" s="25" t="s">
        <v>15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7.907072341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99.22137724</v>
      </c>
      <c r="L4353" s="25" t="s">
        <v>15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6.221377244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115.2667133</v>
      </c>
      <c r="L4354" s="25" t="s">
        <v>15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6.266713284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116.7873553</v>
      </c>
      <c r="L4355" s="25" t="s">
        <v>15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5.787355255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94.66123129</v>
      </c>
      <c r="L4356" s="25" t="s">
        <v>15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4.661231286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106.0058993</v>
      </c>
      <c r="L4357" s="25" t="s">
        <v>15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5.005899308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106.1133012</v>
      </c>
      <c r="L4358" s="25" t="s">
        <v>15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5.113301173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90.72586922</v>
      </c>
      <c r="L4359" s="25" t="s">
        <v>15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7.725869223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90.68997519</v>
      </c>
      <c r="L4360" s="25" t="s">
        <v>15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3.689975186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87.2834148</v>
      </c>
      <c r="L4361" s="25" t="s">
        <v>15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4.283414797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68.49212623</v>
      </c>
      <c r="L4362" s="25" t="s">
        <v>15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4.492126235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238.331157</v>
      </c>
      <c r="L4363" s="25" t="s">
        <v>15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8.331156994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203.8188448</v>
      </c>
      <c r="L4364" s="25" t="s">
        <v>15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16.81884484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83.01513237</v>
      </c>
      <c r="L4365" s="25" t="s">
        <v>15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7.01513237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102.2226143</v>
      </c>
      <c r="L4366" s="25" t="s">
        <v>15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5.222614312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99.67234896</v>
      </c>
      <c r="L4367" s="25" t="s">
        <v>15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3.672348961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102.6438765</v>
      </c>
      <c r="L4368" s="25" t="s">
        <v>15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5.643876477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92.8443753</v>
      </c>
      <c r="L4369" s="25" t="s">
        <v>15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5.844375298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88.7147942</v>
      </c>
      <c r="L4370" s="25" t="s">
        <v>15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3.714794195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89.44743983</v>
      </c>
      <c r="L4371" s="25" t="s">
        <v>15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5.447439829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127.4567209</v>
      </c>
      <c r="L4372" s="25" t="s">
        <v>15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6.456720923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135.1279297</v>
      </c>
      <c r="L4373" s="25" t="s">
        <v>15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7.127929668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219.8538447</v>
      </c>
      <c r="L4374" s="25" t="s">
        <v>15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11.85384467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218.3109077</v>
      </c>
      <c r="L4375" s="25" t="s">
        <v>15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13.3109077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67.95216887</v>
      </c>
      <c r="L4376" s="25" t="s">
        <v>15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3.952168873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199.3955893</v>
      </c>
      <c r="L4377" s="25" t="s">
        <v>15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7.395589291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62.44703866</v>
      </c>
      <c r="L4378" s="25" t="s">
        <v>15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2.447038663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79.36636138</v>
      </c>
      <c r="L4379" s="25" t="s">
        <v>15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5.366361385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64.93779563</v>
      </c>
      <c r="L4380" s="25" t="s">
        <v>15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2.937795632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117.6241308</v>
      </c>
      <c r="L4381" s="25" t="s">
        <v>15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6.624130757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142.2972107</v>
      </c>
      <c r="L4382" s="25" t="s">
        <v>13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11.29721066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127.3942662</v>
      </c>
      <c r="L4383" s="25" t="s">
        <v>15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6.394266204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131.5580251</v>
      </c>
      <c r="L4384" s="25" t="s">
        <v>15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9.55802509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298.1166351</v>
      </c>
      <c r="L4385" s="25" t="s">
        <v>15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15.11663508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477.0788602</v>
      </c>
      <c r="L4386" s="25" t="s">
        <v>15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28.07886021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419.1323804</v>
      </c>
      <c r="L4387" s="25" t="s">
        <v>15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17.13238037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417.2872674</v>
      </c>
      <c r="L4388" s="25" t="s">
        <v>15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21.28726736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118.2322351</v>
      </c>
      <c r="L4389" s="25" t="s">
        <v>19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11.23223514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112.2529603</v>
      </c>
      <c r="L4390" s="25" t="s">
        <v>19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10.25296031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112.8479341</v>
      </c>
      <c r="L4391" s="25" t="s">
        <v>17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29.63938915</v>
      </c>
      <c r="L4392" s="25" t="s">
        <v>15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2.639389148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55.43096659</v>
      </c>
      <c r="L4393" s="25" t="s">
        <v>15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4.430966594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24.59682466</v>
      </c>
      <c r="L4394" s="25" t="s">
        <v>15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1.596824658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52.3009278</v>
      </c>
      <c r="L4395" s="25" t="s">
        <v>15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3.3009278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50.27749386</v>
      </c>
      <c r="L4396" s="25" t="s">
        <v>15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2.27749386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116.7955111</v>
      </c>
      <c r="L4397" s="25" t="s">
        <v>15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7.795511063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99.01995908</v>
      </c>
      <c r="L4398" s="25" t="s">
        <v>17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51.88547143</v>
      </c>
      <c r="L4399" s="25" t="s">
        <v>15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3.885471433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75.88626063</v>
      </c>
      <c r="L4400" s="25" t="s">
        <v>15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2.886260634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89.17160669</v>
      </c>
      <c r="L4401" s="25" t="s">
        <v>17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117.9301516</v>
      </c>
      <c r="L4402" s="25" t="s">
        <v>17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10.93015159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97.1615223</v>
      </c>
      <c r="L4403" s="25" t="s">
        <v>15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4.161522302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54.36984502</v>
      </c>
      <c r="L4404" s="25" t="s">
        <v>15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2.369845021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40.9486166</v>
      </c>
      <c r="L4405" s="25" t="s">
        <v>13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3.948616601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369.8341392</v>
      </c>
      <c r="L4406" s="25" t="s">
        <v>15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15.83413923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49.56121176</v>
      </c>
      <c r="L4407" s="25" t="s">
        <v>17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89.48434664</v>
      </c>
      <c r="L4408" s="25" t="s">
        <v>15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7.484346642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68.88612964</v>
      </c>
      <c r="L4409" s="25" t="s">
        <v>15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2.886129643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28.8761175</v>
      </c>
      <c r="L4410" s="25" t="s">
        <v>13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0.8761174968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34.7662098</v>
      </c>
      <c r="L4411" s="25" t="s">
        <v>17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35.42613603</v>
      </c>
      <c r="L4412" s="25" t="s">
        <v>17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54.261601</v>
      </c>
      <c r="L4413" s="25" t="s">
        <v>13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5.261601001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64.49707694</v>
      </c>
      <c r="L4414" s="25" t="s">
        <v>15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4.497076942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162.8941176</v>
      </c>
      <c r="L4415" s="25" t="s">
        <v>13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24.89411765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150.1925928</v>
      </c>
      <c r="L4416" s="25" t="s">
        <v>15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8.192592753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54.53678466</v>
      </c>
      <c r="L4417" s="25" t="s">
        <v>13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5.536784663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32.5560046</v>
      </c>
      <c r="L4418" s="25" t="s">
        <v>15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1.556004595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18.97099812</v>
      </c>
      <c r="L4419" s="25" t="s">
        <v>17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198.5143335</v>
      </c>
      <c r="L4420" s="25" t="s">
        <v>13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19.51433354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56.87496087</v>
      </c>
      <c r="L4421" s="25" t="s">
        <v>15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3.874960871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37.88513977</v>
      </c>
      <c r="L4422" s="25" t="s">
        <v>15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2.885139767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490.8265432</v>
      </c>
      <c r="L4423" s="25" t="s">
        <v>17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139.2925179</v>
      </c>
      <c r="L4424" s="25" t="s">
        <v>15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6.292517898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229.651307</v>
      </c>
      <c r="L4425" s="25" t="s">
        <v>15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8.651306984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171.0225672</v>
      </c>
      <c r="L4426" s="25" t="s">
        <v>13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17.0225672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293.5937391</v>
      </c>
      <c r="L4427" s="25" t="s">
        <v>15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20.5937391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139.815502</v>
      </c>
      <c r="L4428" s="25" t="s">
        <v>15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8.815501981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228.085987</v>
      </c>
      <c r="L4429" s="25" t="s">
        <v>15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13.08598699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128.0466308</v>
      </c>
      <c r="L4430" s="25" t="s">
        <v>15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5.046630817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290.6086022</v>
      </c>
      <c r="L4431" s="25" t="s">
        <v>15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14.60860222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55.4435411</v>
      </c>
      <c r="L4432" s="25" t="s">
        <v>13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4.443541102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119.3072894</v>
      </c>
      <c r="L4433" s="25" t="s">
        <v>15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10.30728937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54.39768267</v>
      </c>
      <c r="L4434" s="25" t="s">
        <v>15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4.397682674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103.6661372</v>
      </c>
      <c r="L4435" s="25" t="s">
        <v>15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4.666137191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336.9943546</v>
      </c>
      <c r="L4436" s="25" t="s">
        <v>15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13.9943546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171.9213312</v>
      </c>
      <c r="L4437" s="25" t="s">
        <v>15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12.9213312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398.2496013</v>
      </c>
      <c r="L4438" s="25" t="s">
        <v>15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15.24960134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330.4228096</v>
      </c>
      <c r="L4439" s="25" t="s">
        <v>15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17.42280958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156.5727346</v>
      </c>
      <c r="L4440" s="25" t="s">
        <v>15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7.572734594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326.4168847</v>
      </c>
      <c r="L4441" s="25" t="s">
        <v>13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332.0983216</v>
      </c>
      <c r="L4442" s="25" t="s">
        <v>15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15.09832159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341.4866756</v>
      </c>
      <c r="L4443" s="25" t="s">
        <v>13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35.48667557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353.4088051</v>
      </c>
      <c r="L4444" s="25" t="s">
        <v>13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36.4088051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276.2378063</v>
      </c>
      <c r="L4445" s="25" t="s">
        <v>13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27.2378063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238.4561294</v>
      </c>
      <c r="L4446" s="25" t="s">
        <v>15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10.45612941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56.90890261</v>
      </c>
      <c r="L4447" s="25" t="s">
        <v>15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2.908902607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162.6373124</v>
      </c>
      <c r="L4448" s="25" t="s">
        <v>15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5.637312405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56.72318692</v>
      </c>
      <c r="L4449" s="25" t="s">
        <v>15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2.723186917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68.20573241</v>
      </c>
      <c r="L4450" s="25" t="s">
        <v>15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3.205732406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61.89456858</v>
      </c>
      <c r="L4451" s="25" t="s">
        <v>15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4.894568583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181.2860839</v>
      </c>
      <c r="L4452" s="25" t="s">
        <v>15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9.286083865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109.3441539</v>
      </c>
      <c r="L4453" s="25" t="s">
        <v>15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4.344153944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66.84826283</v>
      </c>
      <c r="L4454" s="25" t="s">
        <v>15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4.84826283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400.1621274</v>
      </c>
      <c r="L4455" s="25" t="s">
        <v>15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16.16212735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106.1183945</v>
      </c>
      <c r="L4456" s="25" t="s">
        <v>15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5.118394479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167.4469013</v>
      </c>
      <c r="L4457" s="25" t="s">
        <v>15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10.44690132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103.0168458</v>
      </c>
      <c r="L4458" s="25" t="s">
        <v>15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5.016845771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170.172964</v>
      </c>
      <c r="L4459" s="25" t="s">
        <v>15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7.172964021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121.819794</v>
      </c>
      <c r="L4460" s="25" t="s">
        <v>15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5.81979397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48.57753953</v>
      </c>
      <c r="L4461" s="25" t="s">
        <v>15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2.57753953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45.1880263</v>
      </c>
      <c r="L4462" s="25" t="s">
        <v>15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3.188026303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47.49606918</v>
      </c>
      <c r="L4463" s="25" t="s">
        <v>13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4.496069182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177.8117358</v>
      </c>
      <c r="L4464" s="25" t="s">
        <v>13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46.30000721</v>
      </c>
      <c r="L4465" s="25" t="s">
        <v>13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57.62851645</v>
      </c>
      <c r="L4466" s="25" t="s">
        <v>15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4.628516447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134.3154725</v>
      </c>
      <c r="L4467" s="25" t="s">
        <v>15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6.315472514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220.5226941</v>
      </c>
      <c r="L4468" s="25" t="s">
        <v>13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57.87500901</v>
      </c>
      <c r="L4469" s="25" t="s">
        <v>13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122.7380065</v>
      </c>
      <c r="L4470" s="25" t="s">
        <v>13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18.73800648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109.7764706</v>
      </c>
      <c r="L4471" s="25" t="s">
        <v>13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16.77647059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493.8652067</v>
      </c>
      <c r="L4472" s="25" t="s">
        <v>13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148.4671964</v>
      </c>
      <c r="L4473" s="25" t="s">
        <v>17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481.9726241</v>
      </c>
      <c r="L4474" s="25" t="s">
        <v>15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31.97262412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299.2053747</v>
      </c>
      <c r="L4475" s="25" t="s">
        <v>15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16.20537466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479.0582728</v>
      </c>
      <c r="L4476" s="25" t="s">
        <v>15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29.05827277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186.4093393</v>
      </c>
      <c r="L4477" s="25" t="s">
        <v>17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423.7378876</v>
      </c>
      <c r="L4478" s="25" t="s">
        <v>13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64.73788762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95.2649754</v>
      </c>
      <c r="L4479" s="25" t="s">
        <v>13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10.2649754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147.9087977</v>
      </c>
      <c r="L4480" s="25" t="s">
        <v>13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21.90879766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328.1490196</v>
      </c>
      <c r="L4481" s="25" t="s">
        <v>19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50.14901961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286.8352941</v>
      </c>
      <c r="L4482" s="25" t="s">
        <v>19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43.83529412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324.445966</v>
      </c>
      <c r="L4483" s="25" t="s">
        <v>19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49.44596597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292.6957937</v>
      </c>
      <c r="L4484" s="25" t="s">
        <v>19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44.69579369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77.68134897</v>
      </c>
      <c r="L4485" s="25" t="s">
        <v>15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3.681348966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75.89258372</v>
      </c>
      <c r="L4486" s="25" t="s">
        <v>15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3.892583721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67.9197468</v>
      </c>
      <c r="L4487" s="25" t="s">
        <v>15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2.919746803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63.04501054</v>
      </c>
      <c r="L4488" s="25" t="s">
        <v>15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3.045010542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116.0451416</v>
      </c>
      <c r="L4489" s="25" t="s">
        <v>15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5.0451416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98.63955809</v>
      </c>
      <c r="L4490" s="25" t="s">
        <v>15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4.639558085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38.50935589</v>
      </c>
      <c r="L4491" s="25" t="s">
        <v>15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1.509355887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301</v>
      </c>
      <c r="L4492" s="25" t="s">
        <v>19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46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107.9119361</v>
      </c>
      <c r="L4493" s="25" t="s">
        <v>15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3.911936129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100.7509706</v>
      </c>
      <c r="L4494" s="25" t="s">
        <v>15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4.750970592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64.17055923</v>
      </c>
      <c r="L4495" s="25" t="s">
        <v>17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602.3948614</v>
      </c>
      <c r="L4496" s="25" t="s">
        <v>17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127.6860069</v>
      </c>
      <c r="L4497" s="25" t="s">
        <v>15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6.686006874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123.6516333</v>
      </c>
      <c r="L4498" s="25" t="s">
        <v>15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5.651633328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430.5734464</v>
      </c>
      <c r="L4499" s="25" t="s">
        <v>17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445.5608191</v>
      </c>
      <c r="L4500" s="25" t="s">
        <v>17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254.0482227</v>
      </c>
      <c r="L4501" s="25" t="s">
        <v>17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102.4009834</v>
      </c>
      <c r="L4502" s="25" t="s">
        <v>15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6.400983414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56.53367986</v>
      </c>
      <c r="L4503" s="25" t="s">
        <v>17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439.1058824</v>
      </c>
      <c r="L4504" s="25" t="s">
        <v>13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67.10588235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375.1833017</v>
      </c>
      <c r="L4505" s="25" t="s">
        <v>17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288.6378743</v>
      </c>
      <c r="L4506" s="25" t="s">
        <v>13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27.63787429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308.235849</v>
      </c>
      <c r="L4507" s="25" t="s">
        <v>17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310.4877543</v>
      </c>
      <c r="L4508" s="25" t="s">
        <v>17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82.87947217</v>
      </c>
      <c r="L4509" s="25" t="s">
        <v>15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4.879472168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264.1024698</v>
      </c>
      <c r="L4510" s="25" t="s">
        <v>15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12.10246975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177.94642</v>
      </c>
      <c r="L4511" s="25" t="s">
        <v>15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8.946420003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179.5507829</v>
      </c>
      <c r="L4512" s="25" t="s">
        <v>15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9.550782944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91.55359009</v>
      </c>
      <c r="L4513" s="25" t="s">
        <v>15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3.553590093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218.460459</v>
      </c>
      <c r="L4514" s="25" t="s">
        <v>13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21.46045897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281.1825847</v>
      </c>
      <c r="L4515" s="25" t="s">
        <v>17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166.3584673</v>
      </c>
      <c r="L4516" s="25" t="s">
        <v>13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13.35846728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151.1361239</v>
      </c>
      <c r="L4517" s="25" t="s">
        <v>13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12.13612387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133.1961667</v>
      </c>
      <c r="L4518" s="25" t="s">
        <v>15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7.196166652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239.1276757</v>
      </c>
      <c r="L4519" s="25" t="s">
        <v>13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20.12767568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208.0674519</v>
      </c>
      <c r="L4520" s="25" t="s">
        <v>13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18.06745191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175.7485702</v>
      </c>
      <c r="L4521" s="25" t="s">
        <v>15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8.748570234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101.4818238</v>
      </c>
      <c r="L4522" s="25" t="s">
        <v>13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8.481823841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198.7220701</v>
      </c>
      <c r="L4523" s="25" t="s">
        <v>13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16.72207011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199.9932617</v>
      </c>
      <c r="L4524" s="25" t="s">
        <v>15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8.993261693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175.3020141</v>
      </c>
      <c r="L4525" s="25" t="s">
        <v>15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11.30201407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175.7441261</v>
      </c>
      <c r="L4526" s="25" t="s">
        <v>15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8.744126097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193.5281351</v>
      </c>
      <c r="L4527" s="25" t="s">
        <v>13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15.52813508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184.8070991</v>
      </c>
      <c r="L4528" s="25" t="s">
        <v>15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6.807099133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235.0275112</v>
      </c>
      <c r="L4529" s="25" t="s">
        <v>13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22.02751118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223.793804</v>
      </c>
      <c r="L4530" s="25" t="s">
        <v>13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20.79380398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286.1693649</v>
      </c>
      <c r="L4531" s="25" t="s">
        <v>13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27.1693649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264.9426559</v>
      </c>
      <c r="L4532" s="25" t="s">
        <v>13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24.94265591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196.4726115</v>
      </c>
      <c r="L4533" s="25" t="s">
        <v>15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8.472611515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212.1284867</v>
      </c>
      <c r="L4534" s="25" t="s">
        <v>13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20.12848668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215.1660314</v>
      </c>
      <c r="L4535" s="25" t="s">
        <v>13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20.16603136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207.0692659</v>
      </c>
      <c r="L4536" s="25" t="s">
        <v>13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19.06926587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69.82986338</v>
      </c>
      <c r="L4537" s="25" t="s">
        <v>15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3.829863381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101.9280477</v>
      </c>
      <c r="L4538" s="25" t="s">
        <v>15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3.928047693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267.6070072</v>
      </c>
      <c r="L4539" s="25" t="s">
        <v>15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15.60700718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104.4959824</v>
      </c>
      <c r="L4540" s="25" t="s">
        <v>15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4.495982409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110.0154415</v>
      </c>
      <c r="L4541" s="25" t="s">
        <v>15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8.015441549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222.1289914</v>
      </c>
      <c r="L4542" s="25" t="s">
        <v>13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23.12899137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323.8793832</v>
      </c>
      <c r="L4543" s="25" t="s">
        <v>17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239.6215075</v>
      </c>
      <c r="L4544" s="25" t="s">
        <v>17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114.1267604</v>
      </c>
      <c r="L4545" s="25" t="s">
        <v>15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10.12676043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197.4416258</v>
      </c>
      <c r="L4546" s="25" t="s">
        <v>13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20.44162579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210.0933996</v>
      </c>
      <c r="L4547" s="25" t="s">
        <v>13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21.09339956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192.8230937</v>
      </c>
      <c r="L4548" s="25" t="s">
        <v>17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187.352489</v>
      </c>
      <c r="L4549" s="25" t="s">
        <v>15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7.352488987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391.8410819</v>
      </c>
      <c r="L4550" s="25" t="s">
        <v>14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117.0438734</v>
      </c>
      <c r="L4551" s="25" t="s">
        <v>15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6.043873398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91.42958578</v>
      </c>
      <c r="L4552" s="25" t="s">
        <v>14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91.42958578</v>
      </c>
      <c r="L4553" s="25" t="s">
        <v>14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196.725229</v>
      </c>
      <c r="L4554" s="25" t="s">
        <v>15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8.725228963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112.8351043</v>
      </c>
      <c r="L4555" s="25" t="s">
        <v>15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5.835104325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99.3891461</v>
      </c>
      <c r="L4556" s="25" t="s">
        <v>17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305.7057317</v>
      </c>
      <c r="L4557" s="25" t="s">
        <v>15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15.70573169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281.7840029</v>
      </c>
      <c r="L4558" s="25" t="s">
        <v>15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13.78400287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159.3798892</v>
      </c>
      <c r="L4559" s="25" t="s">
        <v>15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7.379889215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229.2478537</v>
      </c>
      <c r="L4560" s="25" t="s">
        <v>13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25.24785365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23.36050614</v>
      </c>
      <c r="L4561" s="25" t="s">
        <v>15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1.36050614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391.8410819</v>
      </c>
      <c r="L4562" s="25" t="s">
        <v>14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184.7180285</v>
      </c>
      <c r="L4563" s="25" t="s">
        <v>13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15.7180285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96.66474736</v>
      </c>
      <c r="L4564" s="25" t="s">
        <v>15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3.664747362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419.4426436</v>
      </c>
      <c r="L4565" s="25" t="s">
        <v>13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45.44264356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279.7075964</v>
      </c>
      <c r="L4566" s="25" t="s">
        <v>19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42.70759637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61.37453527</v>
      </c>
      <c r="L4567" s="25" t="s">
        <v>15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2.374535275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56.91421741</v>
      </c>
      <c r="L4568" s="25" t="s">
        <v>15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2.914217407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59.99416271</v>
      </c>
      <c r="L4569" s="25" t="s">
        <v>15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2.994162709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264.4078431</v>
      </c>
      <c r="L4570" s="25" t="s">
        <v>13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40.40784314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165.2874308</v>
      </c>
      <c r="L4571" s="25" t="s">
        <v>13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15.28743084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225.7537974</v>
      </c>
      <c r="L4572" s="25" t="s">
        <v>13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247.8548968</v>
      </c>
      <c r="L4573" s="25" t="s">
        <v>13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37.85489682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91.42958578</v>
      </c>
      <c r="L4574" s="25" t="s">
        <v>14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60.96746072</v>
      </c>
      <c r="L4575" s="25" t="s">
        <v>17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91.42958578</v>
      </c>
      <c r="L4576" s="25" t="s">
        <v>14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91.42958578</v>
      </c>
      <c r="L4577" s="25" t="s">
        <v>14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242.0539859</v>
      </c>
      <c r="L4578" s="25" t="s">
        <v>15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14.05398588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46.18827875</v>
      </c>
      <c r="L4579" s="25" t="s">
        <v>15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2.18827875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95.25087616</v>
      </c>
      <c r="L4580" s="25" t="s">
        <v>15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7.250876163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202.0918775</v>
      </c>
      <c r="L4581" s="25" t="s">
        <v>15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15.09187751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106.0806021</v>
      </c>
      <c r="L4582" s="25" t="s">
        <v>15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5.080602052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159.686045</v>
      </c>
      <c r="L4583" s="25" t="s">
        <v>15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165.0380919</v>
      </c>
      <c r="L4584" s="25" t="s">
        <v>15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114.5193109</v>
      </c>
      <c r="L4585" s="25" t="s">
        <v>15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11.64770107</v>
      </c>
      <c r="L4586" s="25" t="s">
        <v>17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83.62547483</v>
      </c>
      <c r="L4587" s="25" t="s">
        <v>15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282.2048772</v>
      </c>
      <c r="L4588" s="25" t="s">
        <v>19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33.20487719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257.3475323</v>
      </c>
      <c r="L4589" s="25" t="s">
        <v>17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302.5149689</v>
      </c>
      <c r="L4590" s="25" t="s">
        <v>15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311.4201623</v>
      </c>
      <c r="L4591" s="25" t="s">
        <v>15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159.4080326</v>
      </c>
      <c r="L4592" s="25" t="s">
        <v>15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263.9452487</v>
      </c>
      <c r="L4593" s="25" t="s">
        <v>15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18.94524868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147.4220624</v>
      </c>
      <c r="L4594" s="25" t="s">
        <v>15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180.7642251</v>
      </c>
      <c r="L4595" s="25" t="s">
        <v>15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720.7450357</v>
      </c>
      <c r="L4596" s="25" t="s">
        <v>17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365.9174026</v>
      </c>
      <c r="L4597" s="25" t="s">
        <v>17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480.728984</v>
      </c>
      <c r="L4598" s="25" t="s">
        <v>15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456.9790732</v>
      </c>
      <c r="L4599" s="25" t="s">
        <v>17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215.767644</v>
      </c>
      <c r="L4600" s="25" t="s">
        <v>15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318.9776585</v>
      </c>
      <c r="L4601" s="25" t="s">
        <v>17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128.5067235</v>
      </c>
      <c r="L4602" s="25" t="s">
        <v>15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195.1934222</v>
      </c>
      <c r="L4603" s="25" t="s">
        <v>17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81.31074132</v>
      </c>
      <c r="L4604" s="25" t="s">
        <v>15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405.5021162</v>
      </c>
      <c r="L4605" s="25" t="s">
        <v>15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80.60033809</v>
      </c>
      <c r="L4606" s="25" t="s">
        <v>15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115.9106752</v>
      </c>
      <c r="L4607" s="25" t="s">
        <v>15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70.36228716</v>
      </c>
      <c r="L4608" s="25" t="s">
        <v>15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73.36927821</v>
      </c>
      <c r="L4609" s="25" t="s">
        <v>15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127.5042778</v>
      </c>
      <c r="L4610" s="25" t="s">
        <v>13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15.50427781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23.33261909</v>
      </c>
      <c r="L4611" s="25" t="s">
        <v>15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282.0476068</v>
      </c>
      <c r="L4612" s="25" t="s">
        <v>13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31.04760678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36.35852781</v>
      </c>
      <c r="L4613" s="25" t="s">
        <v>15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526.0954155</v>
      </c>
      <c r="L4614" s="25" t="s">
        <v>15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398.2105488</v>
      </c>
      <c r="L4615" s="25" t="s">
        <v>15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160.0759835</v>
      </c>
      <c r="L4616" s="25" t="s">
        <v>17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118.8083394</v>
      </c>
      <c r="L4617" s="25" t="s">
        <v>15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6.808339355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318.3380571</v>
      </c>
      <c r="L4618" s="25" t="s">
        <v>13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30.33805714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129.2856752</v>
      </c>
      <c r="L4619" s="25" t="s">
        <v>17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507.3612864</v>
      </c>
      <c r="L4620" s="25" t="s">
        <v>17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186.9668795</v>
      </c>
      <c r="L4621" s="25" t="s">
        <v>17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14.14097603</v>
      </c>
      <c r="L4622" s="25" t="s">
        <v>17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349.7478026</v>
      </c>
      <c r="L4623" s="25" t="s">
        <v>15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130.5666896</v>
      </c>
      <c r="L4624" s="25" t="s">
        <v>17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140.1459402</v>
      </c>
      <c r="L4625" s="25" t="s">
        <v>17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138.8064115</v>
      </c>
      <c r="L4626" s="25" t="s">
        <v>17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194.7669722</v>
      </c>
      <c r="L4627" s="25" t="s">
        <v>17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198.8700504</v>
      </c>
      <c r="L4628" s="25" t="s">
        <v>17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424.2612999</v>
      </c>
      <c r="L4629" s="25" t="s">
        <v>17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210.5166584</v>
      </c>
      <c r="L4630" s="25" t="s">
        <v>17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138.5723541</v>
      </c>
      <c r="L4631" s="25" t="s">
        <v>17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140.6316094</v>
      </c>
      <c r="L4632" s="25" t="s">
        <v>17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172.4508175</v>
      </c>
      <c r="L4633" s="25" t="s">
        <v>17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506.3521173</v>
      </c>
      <c r="L4634" s="25" t="s">
        <v>15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157.9574302</v>
      </c>
      <c r="L4635" s="25" t="s">
        <v>15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192.0009148</v>
      </c>
      <c r="L4636" s="25" t="s">
        <v>17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168.125899</v>
      </c>
      <c r="L4637" s="25" t="s">
        <v>17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347.9433861</v>
      </c>
      <c r="L4638" s="25" t="s">
        <v>15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145.6349029</v>
      </c>
      <c r="L4639" s="25" t="s">
        <v>15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5.634902937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164.918219</v>
      </c>
      <c r="L4640" s="25" t="s">
        <v>17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176.0793273</v>
      </c>
      <c r="L4641" s="25" t="s">
        <v>13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17.07932734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168.8634372</v>
      </c>
      <c r="L4642" s="25" t="s">
        <v>17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465.5912965</v>
      </c>
      <c r="L4643" s="25" t="s">
        <v>15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275.6676566</v>
      </c>
      <c r="L4644" s="25" t="s">
        <v>15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178.3239286</v>
      </c>
      <c r="L4645" s="25" t="s">
        <v>13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16.32392863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244.6424015</v>
      </c>
      <c r="L4646" s="25" t="s">
        <v>15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263.6407188</v>
      </c>
      <c r="L4647" s="25" t="s">
        <v>13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18.64071875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216.007848</v>
      </c>
      <c r="L4648" s="25" t="s">
        <v>15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91.42958578</v>
      </c>
      <c r="L4649" s="25" t="s">
        <v>14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246.1270673</v>
      </c>
      <c r="L4650" s="25" t="s">
        <v>15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311.8607712</v>
      </c>
      <c r="L4651" s="25" t="s">
        <v>15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539.1240838</v>
      </c>
      <c r="L4652" s="25" t="s">
        <v>15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378.546954</v>
      </c>
      <c r="L4653" s="25" t="s">
        <v>15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457.3795509</v>
      </c>
      <c r="L4654" s="25" t="s">
        <v>15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161.7946403</v>
      </c>
      <c r="L4655" s="25" t="s">
        <v>15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260.4842738</v>
      </c>
      <c r="L4656" s="25" t="s">
        <v>17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24.48427381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346.6762359</v>
      </c>
      <c r="L4657" s="25" t="s">
        <v>15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231.4084064</v>
      </c>
      <c r="L4658" s="25" t="s">
        <v>17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317.0851808</v>
      </c>
      <c r="L4659" s="25" t="s">
        <v>17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29.08518075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207.2603394</v>
      </c>
      <c r="L4660" s="25" t="s">
        <v>17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18.26033942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128.2676023</v>
      </c>
      <c r="L4661" s="25" t="s">
        <v>17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12.26760232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128.466471</v>
      </c>
      <c r="L4662" s="25" t="s">
        <v>15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7.466471027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90.47403344</v>
      </c>
      <c r="L4663" s="25" t="s">
        <v>17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491.0566506</v>
      </c>
      <c r="L4664" s="25" t="s">
        <v>15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184.9992778</v>
      </c>
      <c r="L4665" s="25" t="s">
        <v>17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16.99927779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118.8540667</v>
      </c>
      <c r="L4666" s="25" t="s">
        <v>15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6.854066695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175.8610021</v>
      </c>
      <c r="L4667" s="25" t="s">
        <v>17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67.25211962</v>
      </c>
      <c r="L4668" s="25" t="s">
        <v>17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10.25211962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111.1117063</v>
      </c>
      <c r="L4669" s="25" t="s">
        <v>15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6.111706344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205.9132773</v>
      </c>
      <c r="L4670" s="25" t="s">
        <v>17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20.91327731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299.7677784</v>
      </c>
      <c r="L4671" s="25" t="s">
        <v>17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28.76777835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96.44620574</v>
      </c>
      <c r="L4672" s="25" t="s">
        <v>15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178.7862444</v>
      </c>
      <c r="L4673" s="25" t="s">
        <v>17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13.78624441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224.2000615</v>
      </c>
      <c r="L4674" s="25" t="s">
        <v>17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20.2000615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31.84677907</v>
      </c>
      <c r="L4675" s="25" t="s">
        <v>17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4.846779068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248.7713817</v>
      </c>
      <c r="L4676" s="25" t="s">
        <v>17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18.77138173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154.1013414</v>
      </c>
      <c r="L4677" s="25" t="s">
        <v>17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12.10134136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91.42958578</v>
      </c>
      <c r="L4678" s="25" t="s">
        <v>14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189.2257158</v>
      </c>
      <c r="L4679" s="25" t="s">
        <v>17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15.2257158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219.9892097</v>
      </c>
      <c r="L4680" s="25" t="s">
        <v>17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15.98920975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475.7284883</v>
      </c>
      <c r="L4681" s="25" t="s">
        <v>17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473.5339746</v>
      </c>
      <c r="L4682" s="25" t="s">
        <v>19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48.53397457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295.5294356</v>
      </c>
      <c r="L4683" s="25" t="s">
        <v>15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212.4154312</v>
      </c>
      <c r="L4684" s="25" t="s">
        <v>19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20.41543121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71.84177062</v>
      </c>
      <c r="L4685" s="25" t="s">
        <v>15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196.7397931</v>
      </c>
      <c r="L4686" s="25" t="s">
        <v>17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14.73979308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444.4834283</v>
      </c>
      <c r="L4687" s="25" t="s">
        <v>17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21.15393791</v>
      </c>
      <c r="L4688" s="25" t="s">
        <v>17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3.153937906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430.7667945</v>
      </c>
      <c r="L4689" s="25" t="s">
        <v>17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221.8874676</v>
      </c>
      <c r="L4690" s="25" t="s">
        <v>17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16.88746756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121.5302212</v>
      </c>
      <c r="L4691" s="25" t="s">
        <v>15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5.530221199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137.6792876</v>
      </c>
      <c r="L4692" s="25" t="s">
        <v>15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9.679287611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52.24547759</v>
      </c>
      <c r="L4693" s="25" t="s">
        <v>14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86.25263358</v>
      </c>
      <c r="L4694" s="25" t="s">
        <v>17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7.25263358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360.0129359</v>
      </c>
      <c r="L4695" s="25" t="s">
        <v>17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106.1846222</v>
      </c>
      <c r="L4696" s="25" t="s">
        <v>13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9.184622241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123.4725365</v>
      </c>
      <c r="L4697" s="25" t="s">
        <v>19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10.47253655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99.31622821</v>
      </c>
      <c r="L4698" s="25" t="s">
        <v>17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113.1476203</v>
      </c>
      <c r="L4699" s="25" t="s">
        <v>15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5.147620304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193.4050665</v>
      </c>
      <c r="L4700" s="25" t="s">
        <v>17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117.5523246</v>
      </c>
      <c r="L4701" s="25" t="s">
        <v>14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372.6386328</v>
      </c>
      <c r="L4702" s="25" t="s">
        <v>17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37.63863276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478.4860579</v>
      </c>
      <c r="L4703" s="25" t="s">
        <v>17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77.03543933</v>
      </c>
      <c r="L4704" s="25" t="s">
        <v>17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72.49560613</v>
      </c>
      <c r="L4705" s="25" t="s">
        <v>15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136.9561425</v>
      </c>
      <c r="L4706" s="25" t="s">
        <v>17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200.4425595</v>
      </c>
      <c r="L4707" s="25" t="s">
        <v>17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445.8046954</v>
      </c>
      <c r="L4708" s="25" t="s">
        <v>17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36.52474292</v>
      </c>
      <c r="L4709" s="25" t="s">
        <v>17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5.52474292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36.59215686</v>
      </c>
      <c r="L4710" s="25" t="s">
        <v>17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5.592156863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160.5333333</v>
      </c>
      <c r="L4711" s="25" t="s">
        <v>17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24.53333333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98.41110172</v>
      </c>
      <c r="L4712" s="25" t="s">
        <v>15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387.1686275</v>
      </c>
      <c r="L4713" s="25" t="s">
        <v>19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59.16862745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431.6605263</v>
      </c>
      <c r="L4714" s="25" t="s">
        <v>15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178.5468262</v>
      </c>
      <c r="L4715" s="25" t="s">
        <v>15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9.546826238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406.9555264</v>
      </c>
      <c r="L4716" s="25" t="s">
        <v>15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241.4244708</v>
      </c>
      <c r="L4717" s="25" t="s">
        <v>15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382.4470588</v>
      </c>
      <c r="L4718" s="25" t="s">
        <v>19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58.44705882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240.6420318</v>
      </c>
      <c r="L4719" s="25" t="s">
        <v>15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156.0377001</v>
      </c>
      <c r="L4720" s="25" t="s">
        <v>15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9.037700134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198.4782793</v>
      </c>
      <c r="L4721" s="25" t="s">
        <v>15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9.47827928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313.9723953</v>
      </c>
      <c r="L4722" s="25" t="s">
        <v>15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92.98135573</v>
      </c>
      <c r="L4723" s="25" t="s">
        <v>15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139.1764352</v>
      </c>
      <c r="L4724" s="25" t="s">
        <v>19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11.17643523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148.8906968</v>
      </c>
      <c r="L4725" s="25" t="s">
        <v>17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10.89069683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102.3459764</v>
      </c>
      <c r="L4726" s="25" t="s">
        <v>15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6.345976391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195.822761</v>
      </c>
      <c r="L4727" s="25" t="s">
        <v>17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14.82276099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120.2978748</v>
      </c>
      <c r="L4728" s="25" t="s">
        <v>15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4.297874816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149.5055937</v>
      </c>
      <c r="L4729" s="25" t="s">
        <v>15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7.505593681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215.128538</v>
      </c>
      <c r="L4730" s="25" t="s">
        <v>19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20.12853802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391.8901961</v>
      </c>
      <c r="L4731" s="25" t="s">
        <v>17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59.89019608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49.57647059</v>
      </c>
      <c r="L4732" s="25" t="s">
        <v>17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7.576470588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177.0588235</v>
      </c>
      <c r="L4733" s="25" t="s">
        <v>17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27.05882353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378.9058824</v>
      </c>
      <c r="L4734" s="25" t="s">
        <v>17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57.90588235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162.8941176</v>
      </c>
      <c r="L4735" s="25" t="s">
        <v>17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24.89411765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369.4627451</v>
      </c>
      <c r="L4736" s="25" t="s">
        <v>17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56.4627451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403.6611893</v>
      </c>
      <c r="L4737" s="25" t="s">
        <v>17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61.66118927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71.63077023</v>
      </c>
      <c r="L4738" s="25" t="s">
        <v>17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86.42830195</v>
      </c>
      <c r="L4739" s="25" t="s">
        <v>19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7.428301953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217.7313817</v>
      </c>
      <c r="L4740" s="25" t="s">
        <v>19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16.73138165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174.1116286</v>
      </c>
      <c r="L4741" s="25" t="s">
        <v>17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333.7246971</v>
      </c>
      <c r="L4742" s="25" t="s">
        <v>15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176.9738796</v>
      </c>
      <c r="L4743" s="25" t="s">
        <v>17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26.97387961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162.9678527</v>
      </c>
      <c r="L4744" s="25" t="s">
        <v>19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14.96785272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104.4909552</v>
      </c>
      <c r="L4745" s="25" t="s">
        <v>14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91.42958578</v>
      </c>
      <c r="L4746" s="25" t="s">
        <v>14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245.3406873</v>
      </c>
      <c r="L4747" s="25" t="s">
        <v>19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23.34068734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89.23167639</v>
      </c>
      <c r="L4748" s="25" t="s">
        <v>15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3.231676393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132.2039216</v>
      </c>
      <c r="L4749" s="25" t="s">
        <v>17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20.20392157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361.0688586</v>
      </c>
      <c r="L4750" s="25" t="s">
        <v>15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130.613694</v>
      </c>
      <c r="L4751" s="25" t="s">
        <v>14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39.63974085</v>
      </c>
      <c r="L4752" s="25" t="s">
        <v>17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119.2015575</v>
      </c>
      <c r="L4753" s="25" t="s">
        <v>19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18.20155747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109.7065907</v>
      </c>
      <c r="L4754" s="25" t="s">
        <v>17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191.3839613</v>
      </c>
      <c r="L4755" s="25" t="s">
        <v>17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385.9882353</v>
      </c>
      <c r="L4756" s="25" t="s">
        <v>17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58.98823529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91.42958578</v>
      </c>
      <c r="L4757" s="25" t="s">
        <v>14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130.613694</v>
      </c>
      <c r="L4758" s="25" t="s">
        <v>14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120.2278325</v>
      </c>
      <c r="L4759" s="25" t="s">
        <v>17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125.4397515</v>
      </c>
      <c r="L4760" s="25" t="s">
        <v>17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499.0190127</v>
      </c>
      <c r="L4761" s="25" t="s">
        <v>15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94.43137255</v>
      </c>
      <c r="L4762" s="25" t="s">
        <v>17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14.43137255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146.3728325</v>
      </c>
      <c r="L4763" s="25" t="s">
        <v>17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94.74278237</v>
      </c>
      <c r="L4764" s="25" t="s">
        <v>15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113.5026901</v>
      </c>
      <c r="L4765" s="25" t="s">
        <v>15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557.5919178</v>
      </c>
      <c r="L4766" s="25" t="s">
        <v>15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344.6480301</v>
      </c>
      <c r="L4767" s="25" t="s">
        <v>15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39.18410819</v>
      </c>
      <c r="L4768" s="25" t="s">
        <v>14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39.18410819</v>
      </c>
      <c r="L4769" s="25" t="s">
        <v>14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84.68081051</v>
      </c>
      <c r="L4770" s="25" t="s">
        <v>15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217.3626394</v>
      </c>
      <c r="L4771" s="25" t="s">
        <v>15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84.60166935</v>
      </c>
      <c r="L4772" s="25" t="s">
        <v>17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322.3050217</v>
      </c>
      <c r="L4773" s="25" t="s">
        <v>13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30.3050217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163.6119927</v>
      </c>
      <c r="L4774" s="25" t="s">
        <v>13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14.61199266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371.2507299</v>
      </c>
      <c r="L4775" s="25" t="s">
        <v>15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35.2799827</v>
      </c>
      <c r="L4776" s="25" t="s">
        <v>15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87.04816167</v>
      </c>
      <c r="L4777" s="25" t="s">
        <v>15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101.281223</v>
      </c>
      <c r="L4778" s="25" t="s">
        <v>15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97.96027047</v>
      </c>
      <c r="L4779" s="25" t="s">
        <v>14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160.2134012</v>
      </c>
      <c r="L4780" s="25" t="s">
        <v>15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250.0927736</v>
      </c>
      <c r="L4781" s="25" t="s">
        <v>15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400.9214456</v>
      </c>
      <c r="L4782" s="25" t="s">
        <v>15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104.4909552</v>
      </c>
      <c r="L4783" s="25" t="s">
        <v>14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104.4909552</v>
      </c>
      <c r="L4784" s="25" t="s">
        <v>14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488.6200565</v>
      </c>
      <c r="L4785" s="25" t="s">
        <v>15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640.1343366</v>
      </c>
      <c r="L4786" s="25" t="s">
        <v>15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244.1780659</v>
      </c>
      <c r="L4787" s="25" t="s">
        <v>15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97.98202528</v>
      </c>
      <c r="L4788" s="25" t="s">
        <v>15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244.226768</v>
      </c>
      <c r="L4789" s="25" t="s">
        <v>15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339.0855424</v>
      </c>
      <c r="L4790" s="25" t="s">
        <v>15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334.2659969</v>
      </c>
      <c r="L4791" s="25" t="s">
        <v>15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127.2214767</v>
      </c>
      <c r="L4792" s="25" t="s">
        <v>15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388.3817249</v>
      </c>
      <c r="L4793" s="25" t="s">
        <v>15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380.8224613</v>
      </c>
      <c r="L4794" s="25" t="s">
        <v>15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180.6573616</v>
      </c>
      <c r="L4795" s="25" t="s">
        <v>15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12.65736161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196.0725576</v>
      </c>
      <c r="L4796" s="25" t="s">
        <v>15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91.42958578</v>
      </c>
      <c r="L4797" s="25" t="s">
        <v>14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142.1771623</v>
      </c>
      <c r="L4798" s="25" t="s">
        <v>17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14.17716228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1274.460477</v>
      </c>
      <c r="L4799" s="25" t="s">
        <v>15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1052.922113</v>
      </c>
      <c r="L4800" s="25" t="s">
        <v>15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535.7068208</v>
      </c>
      <c r="L4801" s="25" t="s">
        <v>15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485.8115648</v>
      </c>
      <c r="L4802" s="25" t="s">
        <v>15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304.8346888</v>
      </c>
      <c r="L4803" s="25" t="s">
        <v>15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359.9224013</v>
      </c>
      <c r="L4804" s="25" t="s">
        <v>15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583.7513316</v>
      </c>
      <c r="L4805" s="25" t="s">
        <v>15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82.61584441</v>
      </c>
      <c r="L4806" s="25" t="s">
        <v>17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569.5238959</v>
      </c>
      <c r="L4807" s="25" t="s">
        <v>15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522.1279066</v>
      </c>
      <c r="L4808" s="25" t="s">
        <v>15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376.807988</v>
      </c>
      <c r="L4809" s="25" t="s">
        <v>15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522.6953394</v>
      </c>
      <c r="L4810" s="25" t="s">
        <v>15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532.2770283</v>
      </c>
      <c r="L4811" s="25" t="s">
        <v>15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801.8272069</v>
      </c>
      <c r="L4812" s="25" t="s">
        <v>15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419.6006139</v>
      </c>
      <c r="L4813" s="25" t="s">
        <v>15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80.36839523</v>
      </c>
      <c r="L4814" s="25" t="s">
        <v>15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3.368395229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26.15572714</v>
      </c>
      <c r="L4815" s="25" t="s">
        <v>15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2.155727138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88.84824243</v>
      </c>
      <c r="L4816" s="25" t="s">
        <v>15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7.848242432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30.61844185</v>
      </c>
      <c r="L4817" s="25" t="s">
        <v>15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1.618441851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80.75878703</v>
      </c>
      <c r="L4818" s="25" t="s">
        <v>15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6.758787029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91.92537223</v>
      </c>
      <c r="L4819" s="25" t="s">
        <v>15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3.925372231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32.24730608</v>
      </c>
      <c r="L4820" s="25" t="s">
        <v>15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1.247306083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101.0015703</v>
      </c>
      <c r="L4821" s="25" t="s">
        <v>13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239.5355566</v>
      </c>
      <c r="L4822" s="25" t="s">
        <v>15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165.7389201</v>
      </c>
      <c r="L4823" s="25" t="s">
        <v>15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157.3100126</v>
      </c>
      <c r="L4824" s="25" t="s">
        <v>15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255.3574062</v>
      </c>
      <c r="L4825" s="25" t="s">
        <v>15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129.965931</v>
      </c>
      <c r="L4826" s="25" t="s">
        <v>13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12.96593103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171.7476077</v>
      </c>
      <c r="L4827" s="25" t="s">
        <v>13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15.74760766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206.0575962</v>
      </c>
      <c r="L4828" s="25" t="s">
        <v>13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15.05759615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302.3076007</v>
      </c>
      <c r="L4829" s="25" t="s">
        <v>15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538.765082</v>
      </c>
      <c r="L4830" s="25" t="s">
        <v>15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606.2255416</v>
      </c>
      <c r="L4831" s="25" t="s">
        <v>15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669.3831526</v>
      </c>
      <c r="L4832" s="25" t="s">
        <v>15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186.6385557</v>
      </c>
      <c r="L4833" s="25" t="s">
        <v>13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13.63855568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190.601344</v>
      </c>
      <c r="L4834" s="25" t="s">
        <v>13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13.60134398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88.32573965</v>
      </c>
      <c r="L4835" s="25" t="s">
        <v>15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3.325739653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396.7557485</v>
      </c>
      <c r="L4836" s="25" t="s">
        <v>15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593.2944784</v>
      </c>
      <c r="L4837" s="25" t="s">
        <v>15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209.3754969</v>
      </c>
      <c r="L4838" s="25" t="s">
        <v>15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332.2111561</v>
      </c>
      <c r="L4839" s="25" t="s">
        <v>15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475.2020323</v>
      </c>
      <c r="L4840" s="25" t="s">
        <v>15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526.2395428</v>
      </c>
      <c r="L4841" s="25" t="s">
        <v>15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108.9885888</v>
      </c>
      <c r="L4842" s="25" t="s">
        <v>15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184.56657</v>
      </c>
      <c r="L4843" s="25" t="s">
        <v>15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555.94029</v>
      </c>
      <c r="L4844" s="25" t="s">
        <v>15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599.7420187</v>
      </c>
      <c r="L4845" s="25" t="s">
        <v>15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170.4137299</v>
      </c>
      <c r="L4846" s="25" t="s">
        <v>15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7.413729935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168.0220846</v>
      </c>
      <c r="L4847" s="25" t="s">
        <v>15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7.022084582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89.00597871</v>
      </c>
      <c r="L4848" s="25" t="s">
        <v>15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4.005978706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82.31710257</v>
      </c>
      <c r="L4849" s="25" t="s">
        <v>15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4.317102569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688.7958426</v>
      </c>
      <c r="L4850" s="25" t="s">
        <v>15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335.861326</v>
      </c>
      <c r="L4851" s="25" t="s">
        <v>15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325.5123468</v>
      </c>
      <c r="L4852" s="25" t="s">
        <v>15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333.9689829</v>
      </c>
      <c r="L4853" s="25" t="s">
        <v>15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249.3919568</v>
      </c>
      <c r="L4854" s="25" t="s">
        <v>15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10.39195684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149.1787439</v>
      </c>
      <c r="L4855" s="25" t="s">
        <v>17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224.8543849</v>
      </c>
      <c r="L4856" s="25" t="s">
        <v>15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9.854384911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481.2586212</v>
      </c>
      <c r="L4857" s="25" t="s">
        <v>15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802.5812912</v>
      </c>
      <c r="L4858" s="25" t="s">
        <v>15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101.5417833</v>
      </c>
      <c r="L4859" s="25" t="s">
        <v>17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348.461996</v>
      </c>
      <c r="L4860" s="25" t="s">
        <v>15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651.3503256</v>
      </c>
      <c r="L4861" s="25" t="s">
        <v>15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44.85490196</v>
      </c>
      <c r="L4862" s="25" t="s">
        <v>13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6.854901961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207.0942159</v>
      </c>
      <c r="L4863" s="25" t="s">
        <v>15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88.89398229</v>
      </c>
      <c r="L4864" s="25" t="s">
        <v>15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6.893982289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81.12620506</v>
      </c>
      <c r="L4865" s="25" t="s">
        <v>15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149.944506</v>
      </c>
      <c r="L4866" s="25" t="s">
        <v>15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292.2119902</v>
      </c>
      <c r="L4867" s="25" t="s">
        <v>15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173.3842782</v>
      </c>
      <c r="L4868" s="25" t="s">
        <v>15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9.384278179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171.4040101</v>
      </c>
      <c r="L4869" s="25" t="s">
        <v>15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8.404010088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342.9862908</v>
      </c>
      <c r="L4870" s="25" t="s">
        <v>15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394.8198616</v>
      </c>
      <c r="L4871" s="25" t="s">
        <v>15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817.4701159</v>
      </c>
      <c r="L4872" s="25" t="s">
        <v>15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115.9431475</v>
      </c>
      <c r="L4873" s="25" t="s">
        <v>17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91.42958578</v>
      </c>
      <c r="L4874" s="25" t="s">
        <v>14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326.7587441</v>
      </c>
      <c r="L4875" s="25" t="s">
        <v>15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260.7339916</v>
      </c>
      <c r="L4876" s="25" t="s">
        <v>15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195.7865336</v>
      </c>
      <c r="L4877" s="25" t="s">
        <v>15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321.8361038</v>
      </c>
      <c r="L4878" s="25" t="s">
        <v>15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15.83610378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10.72600894</v>
      </c>
      <c r="L4879" s="25" t="s">
        <v>15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418.7452116</v>
      </c>
      <c r="L4880" s="25" t="s">
        <v>15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870.6001665</v>
      </c>
      <c r="L4881" s="25" t="s">
        <v>15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846.8151402</v>
      </c>
      <c r="L4882" s="25" t="s">
        <v>15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133.7982734</v>
      </c>
      <c r="L4883" s="25" t="s">
        <v>15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5.798273406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91.42958578</v>
      </c>
      <c r="L4884" s="25" t="s">
        <v>14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229.9349516</v>
      </c>
      <c r="L4885" s="25" t="s">
        <v>15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326.4873156</v>
      </c>
      <c r="L4886" s="25" t="s">
        <v>13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31.48731563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408.1184834</v>
      </c>
      <c r="L4887" s="25" t="s">
        <v>13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44.11848339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1010.393816</v>
      </c>
      <c r="L4888" s="25" t="s">
        <v>15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426.0756254</v>
      </c>
      <c r="L4889" s="25" t="s">
        <v>15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333.91698</v>
      </c>
      <c r="L4890" s="25" t="s">
        <v>15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418.4395411</v>
      </c>
      <c r="L4891" s="25" t="s">
        <v>15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108.2555795</v>
      </c>
      <c r="L4892" s="25" t="s">
        <v>15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8.255579499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137.1262091</v>
      </c>
      <c r="L4893" s="25" t="s">
        <v>15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256.8411664</v>
      </c>
      <c r="L4894" s="25" t="s">
        <v>15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375.8321956</v>
      </c>
      <c r="L4895" s="25" t="s">
        <v>15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46.17365779</v>
      </c>
      <c r="L4896" s="25" t="s">
        <v>15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5.465427428</v>
      </c>
      <c r="L4897" s="25" t="s">
        <v>15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530.0710992</v>
      </c>
      <c r="L4898" s="25" t="s">
        <v>15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120.3094798</v>
      </c>
      <c r="L4899" s="25" t="s">
        <v>15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299.8479654</v>
      </c>
      <c r="L4900" s="25" t="s">
        <v>15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680.4912659</v>
      </c>
      <c r="L4901" s="25" t="s">
        <v>15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509.8588761</v>
      </c>
      <c r="L4902" s="25" t="s">
        <v>15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568.5224974</v>
      </c>
      <c r="L4903" s="25" t="s">
        <v>15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185.4936337</v>
      </c>
      <c r="L4904" s="25" t="s">
        <v>15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11.49363375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180.7935809</v>
      </c>
      <c r="L4905" s="25" t="s">
        <v>15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325.8028229</v>
      </c>
      <c r="L4906" s="25" t="s">
        <v>15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287.1142447</v>
      </c>
      <c r="L4907" s="25" t="s">
        <v>15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76.73941021</v>
      </c>
      <c r="L4908" s="25" t="s">
        <v>15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383.8902656</v>
      </c>
      <c r="L4909" s="25" t="s">
        <v>15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324.5371938</v>
      </c>
      <c r="L4910" s="25" t="s">
        <v>15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318.3891003</v>
      </c>
      <c r="L4911" s="25" t="s">
        <v>15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304.8974369</v>
      </c>
      <c r="L4912" s="25" t="s">
        <v>13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30.89743695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91.42958578</v>
      </c>
      <c r="L4913" s="25" t="s">
        <v>14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240.1112586</v>
      </c>
      <c r="L4914" s="25" t="s">
        <v>15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332.0366065</v>
      </c>
      <c r="L4915" s="25" t="s">
        <v>15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91.42958578</v>
      </c>
      <c r="L4916" s="25" t="s">
        <v>14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111.0518181</v>
      </c>
      <c r="L4917" s="25" t="s">
        <v>15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628.4719467</v>
      </c>
      <c r="L4918" s="25" t="s">
        <v>15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321.1702469</v>
      </c>
      <c r="L4919" s="25" t="s">
        <v>15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91.01580635</v>
      </c>
      <c r="L4920" s="25" t="s">
        <v>15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366.6140434</v>
      </c>
      <c r="L4921" s="25" t="s">
        <v>15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91.42958578</v>
      </c>
      <c r="L4922" s="25" t="s">
        <v>14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654.7395565</v>
      </c>
      <c r="L4923" s="25" t="s">
        <v>15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712.8835923</v>
      </c>
      <c r="L4924" s="25" t="s">
        <v>15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515.2565694</v>
      </c>
      <c r="L4925" s="25" t="s">
        <v>15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178.1629539</v>
      </c>
      <c r="L4926" s="25" t="s">
        <v>15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9.162953944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218.9627519</v>
      </c>
      <c r="L4927" s="25" t="s">
        <v>15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91.42958578</v>
      </c>
      <c r="L4928" s="25" t="s">
        <v>14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365.5693662</v>
      </c>
      <c r="L4929" s="25" t="s">
        <v>15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91.42958578</v>
      </c>
      <c r="L4930" s="25" t="s">
        <v>14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597.1377704</v>
      </c>
      <c r="L4931" s="25" t="s">
        <v>15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347.685132</v>
      </c>
      <c r="L4932" s="25" t="s">
        <v>15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46.81408478</v>
      </c>
      <c r="L4933" s="25" t="s">
        <v>17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151.6315731</v>
      </c>
      <c r="L4934" s="25" t="s">
        <v>15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9.631573111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213.2080369</v>
      </c>
      <c r="L4935" s="25" t="s">
        <v>13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20.20803687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183.6589867</v>
      </c>
      <c r="L4936" s="25" t="s">
        <v>13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19.6589867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410.5408312</v>
      </c>
      <c r="L4937" s="25" t="s">
        <v>13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44.54083122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155.0421067</v>
      </c>
      <c r="L4938" s="25" t="s">
        <v>13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16.04210673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319.8862745</v>
      </c>
      <c r="L4939" s="25" t="s">
        <v>13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48.88627451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188.4589115</v>
      </c>
      <c r="L4940" s="25" t="s">
        <v>13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20.45891152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87.04460329</v>
      </c>
      <c r="L4941" s="25" t="s">
        <v>13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6.044603288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72.00392157</v>
      </c>
      <c r="L4942" s="25" t="s">
        <v>13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11.00392157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346.0297872</v>
      </c>
      <c r="L4943" s="25" t="s">
        <v>13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37.02978718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483.2550173</v>
      </c>
      <c r="L4944" s="25" t="s">
        <v>13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52.25501725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174.6980392</v>
      </c>
      <c r="L4945" s="25" t="s">
        <v>13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26.69803922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204.8983861</v>
      </c>
      <c r="L4946" s="25" t="s">
        <v>17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170.2969747</v>
      </c>
      <c r="L4947" s="25" t="s">
        <v>17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147.2047138</v>
      </c>
      <c r="L4948" s="25" t="s">
        <v>17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210.7831608</v>
      </c>
      <c r="L4949" s="25" t="s">
        <v>15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10.7831608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202.2447618</v>
      </c>
      <c r="L4950" s="25" t="s">
        <v>15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9.244761801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229.1633455</v>
      </c>
      <c r="L4951" s="25" t="s">
        <v>17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346.4693696</v>
      </c>
      <c r="L4952" s="25" t="s">
        <v>17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46.04169525</v>
      </c>
      <c r="L4953" s="25" t="s">
        <v>17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214.8372301</v>
      </c>
      <c r="L4954" s="25" t="s">
        <v>17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4.981912504</v>
      </c>
      <c r="L4955" s="25" t="s">
        <v>17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211.6684589</v>
      </c>
      <c r="L4956" s="25" t="s">
        <v>17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185.4795779</v>
      </c>
      <c r="L4957" s="25" t="s">
        <v>15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9.479577863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316.0553164</v>
      </c>
      <c r="L4958" s="25" t="s">
        <v>17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367.6635758</v>
      </c>
      <c r="L4959" s="25" t="s">
        <v>17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253.0624165</v>
      </c>
      <c r="L4960" s="25" t="s">
        <v>17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205.3882353</v>
      </c>
      <c r="L4961" s="25" t="s">
        <v>13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31.38823529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231.3568627</v>
      </c>
      <c r="L4962" s="25" t="s">
        <v>13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35.35686275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326.0600767</v>
      </c>
      <c r="L4963" s="25" t="s">
        <v>13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34.06007673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255.2210755</v>
      </c>
      <c r="L4964" s="25" t="s">
        <v>17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4.556898288</v>
      </c>
      <c r="L4965" s="25" t="s">
        <v>13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0.556898288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329.7656097</v>
      </c>
      <c r="L4966" s="25" t="s">
        <v>15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14.7656097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161.5178749</v>
      </c>
      <c r="L4967" s="25" t="s">
        <v>13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15.5178749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54.90865111</v>
      </c>
      <c r="L4968" s="25" t="s">
        <v>15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2.908651109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91.42958578</v>
      </c>
      <c r="L4969" s="25" t="s">
        <v>14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223.0941176</v>
      </c>
      <c r="L4970" s="25" t="s">
        <v>13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34.09411765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193.5843137</v>
      </c>
      <c r="L4971" s="25" t="s">
        <v>13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29.58431373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174.7992127</v>
      </c>
      <c r="L4972" s="25" t="s">
        <v>13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18.79921267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281.9252075</v>
      </c>
      <c r="L4973" s="25" t="s">
        <v>13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239.9082532</v>
      </c>
      <c r="L4974" s="25" t="s">
        <v>13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25.90825321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219.2644835</v>
      </c>
      <c r="L4975" s="25" t="s">
        <v>15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9.264483514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197.2999809</v>
      </c>
      <c r="L4976" s="25" t="s">
        <v>15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8.299980855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418.2716191</v>
      </c>
      <c r="L4977" s="25" t="s">
        <v>17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277.9369969</v>
      </c>
      <c r="L4978" s="25" t="s">
        <v>15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12.93699694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209.9402193</v>
      </c>
      <c r="L4979" s="25" t="s">
        <v>17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271.6199084</v>
      </c>
      <c r="L4980" s="25" t="s">
        <v>17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227.011469</v>
      </c>
      <c r="L4981" s="25" t="s">
        <v>17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135.0864737</v>
      </c>
      <c r="L4982" s="25" t="s">
        <v>17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91.42958578</v>
      </c>
      <c r="L4983" s="25" t="s">
        <v>14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91.42958578</v>
      </c>
      <c r="L4984" s="25" t="s">
        <v>14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91.42958578</v>
      </c>
      <c r="L4985" s="25" t="s">
        <v>14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91.42958578</v>
      </c>
      <c r="L4986" s="25" t="s">
        <v>14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106.8028341</v>
      </c>
      <c r="L4987" s="25" t="s">
        <v>19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11.8028341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321.4841267</v>
      </c>
      <c r="L4988" s="25" t="s">
        <v>19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33.48412668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322.8587072</v>
      </c>
      <c r="L4989" s="25" t="s">
        <v>19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32.85870717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239.0023967</v>
      </c>
      <c r="L4990" s="25" t="s">
        <v>17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257.4436179</v>
      </c>
      <c r="L4991" s="25" t="s">
        <v>15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16.44361793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80.46627122</v>
      </c>
      <c r="L4992" s="25" t="s">
        <v>17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187.9601095</v>
      </c>
      <c r="L4993" s="25" t="s">
        <v>15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11.96010949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211.9133627</v>
      </c>
      <c r="L4994" s="25" t="s">
        <v>15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11.91336266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242.3955511</v>
      </c>
      <c r="L4995" s="25" t="s">
        <v>17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236.3006782</v>
      </c>
      <c r="L4996" s="25" t="s">
        <v>15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13.30067822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247.8328358</v>
      </c>
      <c r="L4997" s="25" t="s">
        <v>15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11.83283584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451.745446</v>
      </c>
      <c r="L4998" s="25" t="s">
        <v>17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221.4878274</v>
      </c>
      <c r="L4999" s="25" t="s">
        <v>17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114.7720471</v>
      </c>
      <c r="L5000" s="25" t="s">
        <v>19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12.77204715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47.64215914</v>
      </c>
      <c r="L5001" s="25" t="s">
        <v>13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4.642159144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51.8133394</v>
      </c>
      <c r="L5002" s="25" t="s">
        <v>17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34.81946472</v>
      </c>
      <c r="L5003" s="25" t="s">
        <v>15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1.819464721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83.80784314</v>
      </c>
      <c r="L5004" s="25" t="s">
        <v>13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12.80784314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91.42958578</v>
      </c>
      <c r="L5005" s="25" t="s">
        <v>14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185.1286928</v>
      </c>
      <c r="L5006" s="25" t="s">
        <v>13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20.12869276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73.95454473</v>
      </c>
      <c r="L5007" s="25" t="s">
        <v>15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3.954544726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94.58005019</v>
      </c>
      <c r="L5008" s="25" t="s">
        <v>15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7.580050186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170.6392129</v>
      </c>
      <c r="L5009" s="25" t="s">
        <v>17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87.82217556</v>
      </c>
      <c r="L5010" s="25" t="s">
        <v>17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97.45592964</v>
      </c>
      <c r="L5011" s="25" t="s">
        <v>15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4.455929638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86.90264356</v>
      </c>
      <c r="L5012" s="25" t="s">
        <v>15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4.902643559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114.861613</v>
      </c>
      <c r="L5013" s="25" t="s">
        <v>15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5.861613028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102.2755641</v>
      </c>
      <c r="L5014" s="25" t="s">
        <v>15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5.275564064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350.0644677</v>
      </c>
      <c r="L5015" s="25" t="s">
        <v>15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26.0644677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356.1502089</v>
      </c>
      <c r="L5016" s="25" t="s">
        <v>15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20.15020892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439.851258</v>
      </c>
      <c r="L5017" s="25" t="s">
        <v>15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14.85125796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462.9699989</v>
      </c>
      <c r="L5018" s="25" t="s">
        <v>13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44.96999891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474.2781133</v>
      </c>
      <c r="L5019" s="25" t="s">
        <v>15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23.2781133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403.5220654</v>
      </c>
      <c r="L5020" s="25" t="s">
        <v>13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500.884914</v>
      </c>
      <c r="L5021" s="25" t="s">
        <v>17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334.6613079</v>
      </c>
      <c r="L5022" s="25" t="s">
        <v>15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16.66130787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468.4021063</v>
      </c>
      <c r="L5023" s="25" t="s">
        <v>15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24.40210628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377.9277154</v>
      </c>
      <c r="L5024" s="25" t="s">
        <v>15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18.92771544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430.7387767</v>
      </c>
      <c r="L5025" s="25" t="s">
        <v>15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20.73877671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284.2836933</v>
      </c>
      <c r="L5026" s="25" t="s">
        <v>15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14.2836933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832.9149539</v>
      </c>
      <c r="L5027" s="25" t="s">
        <v>15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39.91495387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837.0512177</v>
      </c>
      <c r="L5028" s="25" t="s">
        <v>15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46.05121775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478.1394728</v>
      </c>
      <c r="L5029" s="25" t="s">
        <v>13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413.9535868</v>
      </c>
      <c r="L5030" s="25" t="s">
        <v>15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18.95358684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412.6848719</v>
      </c>
      <c r="L5031" s="25" t="s">
        <v>15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33.68487186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165.7094566</v>
      </c>
      <c r="L5032" s="25" t="s">
        <v>15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8.709456633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40.93441823</v>
      </c>
      <c r="L5033" s="25" t="s">
        <v>15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1.934418225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52.75415391</v>
      </c>
      <c r="L5034" s="25" t="s">
        <v>15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2.754153912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614.3842479</v>
      </c>
      <c r="L5035" s="25" t="s">
        <v>17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103.5135475</v>
      </c>
      <c r="L5036" s="25" t="s">
        <v>13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15.51354753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322.0267071</v>
      </c>
      <c r="L5037" s="25" t="s">
        <v>13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34.02670713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338.5539023</v>
      </c>
      <c r="L5038" s="25" t="s">
        <v>19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34.55390231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357.3796415</v>
      </c>
      <c r="L5039" s="25" t="s">
        <v>19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36.37964145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337.4495744</v>
      </c>
      <c r="L5040" s="25" t="s">
        <v>13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35.44957441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241.9803922</v>
      </c>
      <c r="L5041" s="25" t="s">
        <v>13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36.98039216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273.0602104</v>
      </c>
      <c r="L5042" s="25" t="s">
        <v>17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285.5066897</v>
      </c>
      <c r="L5043" s="25" t="s">
        <v>15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17.50668973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7.210100705</v>
      </c>
      <c r="L5044" s="25" t="s">
        <v>17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231.0910631</v>
      </c>
      <c r="L5045" s="25" t="s">
        <v>17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519.5588938</v>
      </c>
      <c r="L5046" s="25" t="s">
        <v>17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225.7537974</v>
      </c>
      <c r="L5047" s="25" t="s">
        <v>17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216.2312607</v>
      </c>
      <c r="L5048" s="25" t="s">
        <v>17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269.7602537</v>
      </c>
      <c r="L5049" s="25" t="s">
        <v>15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11.76025372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269.6285613</v>
      </c>
      <c r="L5050" s="25" t="s">
        <v>15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15.62856128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263.5535566</v>
      </c>
      <c r="L5051" s="25" t="s">
        <v>15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12.55355663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287.1274292</v>
      </c>
      <c r="L5052" s="25" t="s">
        <v>15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23.12742924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203.6959418</v>
      </c>
      <c r="L5053" s="25" t="s">
        <v>17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300.9257151</v>
      </c>
      <c r="L5054" s="25" t="s">
        <v>17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285.3004629</v>
      </c>
      <c r="L5055" s="25" t="s">
        <v>15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14.30046289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71.07063992</v>
      </c>
      <c r="L5056" s="25" t="s">
        <v>17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82.54878053</v>
      </c>
      <c r="L5057" s="25" t="s">
        <v>17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194.6330579</v>
      </c>
      <c r="L5058" s="25" t="s">
        <v>17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120.4</v>
      </c>
      <c r="L5059" s="25" t="s">
        <v>13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18.4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91.42958578</v>
      </c>
      <c r="L5060" s="25" t="s">
        <v>14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91.42958578</v>
      </c>
      <c r="L5061" s="25" t="s">
        <v>14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66.23992595</v>
      </c>
      <c r="L5062" s="25" t="s">
        <v>17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312.8836071</v>
      </c>
      <c r="L5063" s="25" t="s">
        <v>13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33.88360712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315.3730383</v>
      </c>
      <c r="L5064" s="25" t="s">
        <v>13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32.37303826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66.10196078</v>
      </c>
      <c r="L5065" s="25" t="s">
        <v>13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10.10196078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240.5810431</v>
      </c>
      <c r="L5066" s="25" t="s">
        <v>13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27.58104311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221.2748327</v>
      </c>
      <c r="L5067" s="25" t="s">
        <v>13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30.27483273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416.6784314</v>
      </c>
      <c r="L5068" s="25" t="s">
        <v>13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63.67843137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87.34901961</v>
      </c>
      <c r="L5069" s="25" t="s">
        <v>13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13.34901961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707.1905703</v>
      </c>
      <c r="L5070" s="25" t="s">
        <v>15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53.19057031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313.9843137</v>
      </c>
      <c r="L5071" s="25" t="s">
        <v>13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47.98431373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324.6078431</v>
      </c>
      <c r="L5072" s="25" t="s">
        <v>13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49.60784314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193.5843137</v>
      </c>
      <c r="L5073" s="25" t="s">
        <v>13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29.58431373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227.8156863</v>
      </c>
      <c r="L5074" s="25" t="s">
        <v>13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34.81568627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190.0253961</v>
      </c>
      <c r="L5075" s="25" t="s">
        <v>13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28.02539613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388.510208</v>
      </c>
      <c r="L5076" s="25" t="s">
        <v>17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207.4595228</v>
      </c>
      <c r="L5077" s="25" t="s">
        <v>15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9.459522818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197.4395038</v>
      </c>
      <c r="L5078" s="25" t="s">
        <v>15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7.439503759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207.8471793</v>
      </c>
      <c r="L5079" s="25" t="s">
        <v>17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428.6256358</v>
      </c>
      <c r="L5080" s="25" t="s">
        <v>17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427.9536621</v>
      </c>
      <c r="L5081" s="25" t="s">
        <v>17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322.0707725</v>
      </c>
      <c r="L5082" s="25" t="s">
        <v>17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804.9139292</v>
      </c>
      <c r="L5083" s="25" t="s">
        <v>17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296.099708</v>
      </c>
      <c r="L5084" s="25" t="s">
        <v>17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319.0514316</v>
      </c>
      <c r="L5085" s="25" t="s">
        <v>17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235.6275643</v>
      </c>
      <c r="L5086" s="25" t="s">
        <v>17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258.1997856</v>
      </c>
      <c r="L5087" s="25" t="s">
        <v>17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261.783792</v>
      </c>
      <c r="L5088" s="25" t="s">
        <v>17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158.7538871</v>
      </c>
      <c r="L5089" s="25" t="s">
        <v>15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6.75388709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165.4020544</v>
      </c>
      <c r="L5090" s="25" t="s">
        <v>15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13.40205439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209.8196121</v>
      </c>
      <c r="L5091" s="25" t="s">
        <v>15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7.819612111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216.0542488</v>
      </c>
      <c r="L5092" s="25" t="s">
        <v>15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11.05424878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363.7342665</v>
      </c>
      <c r="L5093" s="25" t="s">
        <v>17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318.7058824</v>
      </c>
      <c r="L5094" s="25" t="s">
        <v>13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48.70588235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45.43009899</v>
      </c>
      <c r="L5095" s="25" t="s">
        <v>15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2.430098992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44.50411226</v>
      </c>
      <c r="L5096" s="25" t="s">
        <v>15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2.504112257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290.3764706</v>
      </c>
      <c r="L5097" s="25" t="s">
        <v>13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44.37647059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282.1137255</v>
      </c>
      <c r="L5098" s="25" t="s">
        <v>13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43.11372549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410.143596</v>
      </c>
      <c r="L5099" s="25" t="s">
        <v>13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62.14359595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223.3852981</v>
      </c>
      <c r="L5100" s="25" t="s">
        <v>13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23.38529815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224.4801264</v>
      </c>
      <c r="L5101" s="25" t="s">
        <v>13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23.48012637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391.8901961</v>
      </c>
      <c r="L5102" s="25" t="s">
        <v>13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59.89019608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224.2745098</v>
      </c>
      <c r="L5103" s="25" t="s">
        <v>13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34.2745098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370.6431373</v>
      </c>
      <c r="L5104" s="25" t="s">
        <v>13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56.64313725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91.42958578</v>
      </c>
      <c r="L5105" s="25" t="s">
        <v>14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393.0705882</v>
      </c>
      <c r="L5106" s="25" t="s">
        <v>13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60.07058824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201.5188979</v>
      </c>
      <c r="L5107" s="25" t="s">
        <v>13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21.51889793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91.42958578</v>
      </c>
      <c r="L5108" s="25" t="s">
        <v>14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91.42958578</v>
      </c>
      <c r="L5109" s="25" t="s">
        <v>14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377.8482201</v>
      </c>
      <c r="L5110" s="25" t="s">
        <v>13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54.84822009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70.32924371</v>
      </c>
      <c r="L5111" s="25" t="s">
        <v>17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246.8414361</v>
      </c>
      <c r="L5112" s="25" t="s">
        <v>17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216.8903128</v>
      </c>
      <c r="L5113" s="25" t="s">
        <v>15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11.89031275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205.3860024</v>
      </c>
      <c r="L5114" s="25" t="s">
        <v>17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187.8753825</v>
      </c>
      <c r="L5115" s="25" t="s">
        <v>17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189.6054013</v>
      </c>
      <c r="L5116" s="25" t="s">
        <v>17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205.4201049</v>
      </c>
      <c r="L5117" s="25" t="s">
        <v>15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8.420104892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175.2065485</v>
      </c>
      <c r="L5118" s="25" t="s">
        <v>15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8.206548517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181.4179705</v>
      </c>
      <c r="L5119" s="25" t="s">
        <v>15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14.41797047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483.0325567</v>
      </c>
      <c r="L5120" s="25" t="s">
        <v>17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408.7664785</v>
      </c>
      <c r="L5121" s="25" t="s">
        <v>17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220.3173634</v>
      </c>
      <c r="L5122" s="25" t="s">
        <v>17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83.88456216</v>
      </c>
      <c r="L5123" s="25" t="s">
        <v>17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6.884562163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251.6249039</v>
      </c>
      <c r="L5124" s="25" t="s">
        <v>17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575.4950874</v>
      </c>
      <c r="L5125" s="25" t="s">
        <v>17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188.784522</v>
      </c>
      <c r="L5126" s="25" t="s">
        <v>17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232.4478722</v>
      </c>
      <c r="L5127" s="25" t="s">
        <v>17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187.0399488</v>
      </c>
      <c r="L5128" s="25" t="s">
        <v>15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9.039948794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184.4316958</v>
      </c>
      <c r="L5129" s="25" t="s">
        <v>15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15.43169578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175.2344894</v>
      </c>
      <c r="L5130" s="25" t="s">
        <v>15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6.234489435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171.7424744</v>
      </c>
      <c r="L5131" s="25" t="s">
        <v>15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11.74247436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253.3324287</v>
      </c>
      <c r="L5132" s="25" t="s">
        <v>17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368.7758791</v>
      </c>
      <c r="L5133" s="25" t="s">
        <v>17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302.7417179</v>
      </c>
      <c r="L5134" s="25" t="s">
        <v>17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389.7240157</v>
      </c>
      <c r="L5135" s="25" t="s">
        <v>17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183.4451468</v>
      </c>
      <c r="L5136" s="25" t="s">
        <v>15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7.44514678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497.2018356</v>
      </c>
      <c r="L5137" s="25" t="s">
        <v>17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186.2912637</v>
      </c>
      <c r="L5138" s="25" t="s">
        <v>13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371.8016399</v>
      </c>
      <c r="L5139" s="25" t="s">
        <v>17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402.5137255</v>
      </c>
      <c r="L5140" s="25" t="s">
        <v>13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61.51372549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19.43003354</v>
      </c>
      <c r="L5141" s="25" t="s">
        <v>15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1.430033539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70.47081738</v>
      </c>
      <c r="L5142" s="25" t="s">
        <v>15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3.470817381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45.12493888</v>
      </c>
      <c r="L5143" s="25" t="s">
        <v>15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4.124938878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104.6591478</v>
      </c>
      <c r="L5144" s="25" t="s">
        <v>13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12.65914777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90.53543584</v>
      </c>
      <c r="L5145" s="25" t="s">
        <v>15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3.535435837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55.37133256</v>
      </c>
      <c r="L5146" s="25" t="s">
        <v>15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2.371332556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135.4098749</v>
      </c>
      <c r="L5147" s="25" t="s">
        <v>15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9.409874884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97.40365504</v>
      </c>
      <c r="L5148" s="25" t="s">
        <v>15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5.403655044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88.52396913</v>
      </c>
      <c r="L5149" s="25" t="s">
        <v>15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4.523969134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264.4078431</v>
      </c>
      <c r="L5150" s="25" t="s">
        <v>13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40.40784314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1.130639413</v>
      </c>
      <c r="L5151" s="25" t="s">
        <v>13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0.130639413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209.4874921</v>
      </c>
      <c r="L5152" s="25" t="s">
        <v>13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21.4874921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180.6</v>
      </c>
      <c r="L5153" s="25" t="s">
        <v>13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27.6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407.197477</v>
      </c>
      <c r="L5154" s="25" t="s">
        <v>17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63.55309667</v>
      </c>
      <c r="L5155" s="25" t="s">
        <v>13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5.553096665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594.2704505</v>
      </c>
      <c r="L5156" s="25" t="s">
        <v>13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86.27045045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129.0996834</v>
      </c>
      <c r="L5157" s="25" t="s">
        <v>15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6.099683365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248.1967375</v>
      </c>
      <c r="L5158" s="25" t="s">
        <v>15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14.19673752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168.6480507</v>
      </c>
      <c r="L5159" s="25" t="s">
        <v>15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11.64805069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457.5201702</v>
      </c>
      <c r="L5160" s="25" t="s">
        <v>17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517.7237935</v>
      </c>
      <c r="L5161" s="25" t="s">
        <v>17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23.67163275</v>
      </c>
      <c r="L5162" s="25" t="s">
        <v>17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205.8615339</v>
      </c>
      <c r="L5163" s="25" t="s">
        <v>15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11.86153391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279.4043846</v>
      </c>
      <c r="L5164" s="25" t="s">
        <v>15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14.40438459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418.8597488</v>
      </c>
      <c r="L5165" s="25" t="s">
        <v>17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383.5005352</v>
      </c>
      <c r="L5166" s="25" t="s">
        <v>17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506.7980053</v>
      </c>
      <c r="L5167" s="25" t="s">
        <v>17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178.9730597</v>
      </c>
      <c r="L5168" s="25" t="s">
        <v>15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8.973059666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292.6362187</v>
      </c>
      <c r="L5169" s="25" t="s">
        <v>15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21.63621872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563.686475</v>
      </c>
      <c r="L5170" s="25" t="s">
        <v>17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18.19036771</v>
      </c>
      <c r="L5171" s="25" t="s">
        <v>17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492.3584058</v>
      </c>
      <c r="L5172" s="25" t="s">
        <v>15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26.35840585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487.4595306</v>
      </c>
      <c r="L5173" s="25" t="s">
        <v>17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162.0045255</v>
      </c>
      <c r="L5174" s="25" t="s">
        <v>17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38.80661984</v>
      </c>
      <c r="L5175" s="25" t="s">
        <v>17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696.9899417</v>
      </c>
      <c r="L5176" s="25" t="s">
        <v>17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342.2881007</v>
      </c>
      <c r="L5177" s="25" t="s">
        <v>17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455.2343008</v>
      </c>
      <c r="L5178" s="25" t="s">
        <v>19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54.23430079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468.9259228</v>
      </c>
      <c r="L5179" s="25" t="s">
        <v>15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27.9259228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136.381479</v>
      </c>
      <c r="L5180" s="25" t="s">
        <v>15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6.381479034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52.83754325</v>
      </c>
      <c r="L5181" s="25" t="s">
        <v>15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2.83754325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608.6457704</v>
      </c>
      <c r="L5182" s="25" t="s">
        <v>17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372.0774393</v>
      </c>
      <c r="L5183" s="25" t="s">
        <v>17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3.544298302</v>
      </c>
      <c r="L5184" s="25" t="s">
        <v>17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348.2191097</v>
      </c>
      <c r="L5185" s="25" t="s">
        <v>17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160.2017688</v>
      </c>
      <c r="L5186" s="25" t="s">
        <v>17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5.921653106</v>
      </c>
      <c r="L5187" s="25" t="s">
        <v>17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511.8207493</v>
      </c>
      <c r="L5188" s="25" t="s">
        <v>17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595.0881427</v>
      </c>
      <c r="L5189" s="25" t="s">
        <v>17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236.213374</v>
      </c>
      <c r="L5190" s="25" t="s">
        <v>17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197.1085518</v>
      </c>
      <c r="L5191" s="25" t="s">
        <v>15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8.108551789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127.3288437</v>
      </c>
      <c r="L5192" s="25" t="s">
        <v>15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8.328843745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26.73955024</v>
      </c>
      <c r="L5193" s="25" t="s">
        <v>15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1.739550236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567.3320972</v>
      </c>
      <c r="L5194" s="25" t="s">
        <v>13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83.33209725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541.5749839</v>
      </c>
      <c r="L5195" s="25" t="s">
        <v>13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79.57498389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199.2282391</v>
      </c>
      <c r="L5196" s="25" t="s">
        <v>13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459.1780546</v>
      </c>
      <c r="L5197" s="25" t="s">
        <v>15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19.17805459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53.57152995</v>
      </c>
      <c r="L5198" s="25" t="s">
        <v>15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2.571529949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26.22969852</v>
      </c>
      <c r="L5199" s="25" t="s">
        <v>15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1.229698515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56.22689057</v>
      </c>
      <c r="L5200" s="25" t="s">
        <v>15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2.226890572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103.9872032</v>
      </c>
      <c r="L5201" s="25" t="s">
        <v>15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5.987203232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344.7344099</v>
      </c>
      <c r="L5202" s="25" t="s">
        <v>17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343.1039658</v>
      </c>
      <c r="L5203" s="25" t="s">
        <v>17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302.2666585</v>
      </c>
      <c r="L5204" s="25" t="s">
        <v>17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153.9701771</v>
      </c>
      <c r="L5205" s="25" t="s">
        <v>15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5.970177062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129.6845868</v>
      </c>
      <c r="L5206" s="25" t="s">
        <v>15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4.684586779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47.09750782</v>
      </c>
      <c r="L5207" s="25" t="s">
        <v>15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3.097507818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34.67711032</v>
      </c>
      <c r="L5208" s="25" t="s">
        <v>15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2.677110322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157.0225404</v>
      </c>
      <c r="L5209" s="25" t="s">
        <v>15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9.02254039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32.86604109</v>
      </c>
      <c r="L5210" s="25" t="s">
        <v>15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1.866041087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126.9190708</v>
      </c>
      <c r="L5211" s="25" t="s">
        <v>15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5.919070836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46.13986895</v>
      </c>
      <c r="L5212" s="25" t="s">
        <v>15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3.139868954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29.48771638</v>
      </c>
      <c r="L5213" s="25" t="s">
        <v>15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1.487716376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162.6364877</v>
      </c>
      <c r="L5214" s="25" t="s">
        <v>15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8.636487698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45.32004328</v>
      </c>
      <c r="L5215" s="25" t="s">
        <v>15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3.320043277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153.5838598</v>
      </c>
      <c r="L5216" s="25" t="s">
        <v>15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6.58385975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27.10156062</v>
      </c>
      <c r="L5217" s="25" t="s">
        <v>15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1.10156062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25.23281694</v>
      </c>
      <c r="L5218" s="25" t="s">
        <v>15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1.232816943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76.49685254</v>
      </c>
      <c r="L5219" s="25" t="s">
        <v>15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3.496852538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75.4121458</v>
      </c>
      <c r="L5220" s="25" t="s">
        <v>15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6.412145802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52.42354323</v>
      </c>
      <c r="L5221" s="25" t="s">
        <v>15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2.423543231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53.27175868</v>
      </c>
      <c r="L5222" s="25" t="s">
        <v>15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2.271758678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99.92822766</v>
      </c>
      <c r="L5223" s="25" t="s">
        <v>15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3.92822766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76.97397915</v>
      </c>
      <c r="L5224" s="25" t="s">
        <v>15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2.973979148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79.86018395</v>
      </c>
      <c r="L5225" s="25" t="s">
        <v>15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5.860183946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464.2054585</v>
      </c>
      <c r="L5226" s="25" t="s">
        <v>13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43.20545854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423.4671576</v>
      </c>
      <c r="L5227" s="25" t="s">
        <v>13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39.46715759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84.9118326</v>
      </c>
      <c r="L5228" s="25" t="s">
        <v>15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2.911832599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49.83231388</v>
      </c>
      <c r="L5229" s="25" t="s">
        <v>15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2.832313885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82.7746766</v>
      </c>
      <c r="L5230" s="25" t="s">
        <v>15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3.774676598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73.16946072</v>
      </c>
      <c r="L5231" s="25" t="s">
        <v>15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4.169460717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109.2015697</v>
      </c>
      <c r="L5232" s="25" t="s">
        <v>15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4.201569736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129.7600549</v>
      </c>
      <c r="L5233" s="25" t="s">
        <v>15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6.760054889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133.2957759</v>
      </c>
      <c r="L5234" s="25" t="s">
        <v>15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8.295775889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93.37845039</v>
      </c>
      <c r="L5235" s="25" t="s">
        <v>15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4.378450386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210.0742627</v>
      </c>
      <c r="L5236" s="25" t="s">
        <v>15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8.074262658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121.4117008</v>
      </c>
      <c r="L5237" s="25" t="s">
        <v>15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6.411700824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119.8333253</v>
      </c>
      <c r="L5238" s="25" t="s">
        <v>15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4.833325308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67.11342972</v>
      </c>
      <c r="L5239" s="25" t="s">
        <v>15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3.113429719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163.0797426</v>
      </c>
      <c r="L5240" s="25" t="s">
        <v>15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8.079742646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104.3912303</v>
      </c>
      <c r="L5241" s="25" t="s">
        <v>15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8.39123034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185.3760307</v>
      </c>
      <c r="L5242" s="25" t="s">
        <v>15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10.37603073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121.7385854</v>
      </c>
      <c r="L5243" s="25" t="s">
        <v>15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5.738585382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148.0401968</v>
      </c>
      <c r="L5244" s="25" t="s">
        <v>15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6.040196846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120.8486068</v>
      </c>
      <c r="L5245" s="25" t="s">
        <v>15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4.848606827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110.3289541</v>
      </c>
      <c r="L5246" s="25" t="s">
        <v>15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6.328954142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65.26231162</v>
      </c>
      <c r="L5247" s="25" t="s">
        <v>15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3.262311621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191.6136047</v>
      </c>
      <c r="L5248" s="25" t="s">
        <v>15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13.61360471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125.190586</v>
      </c>
      <c r="L5249" s="25" t="s">
        <v>15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7.190585998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167.8857011</v>
      </c>
      <c r="L5250" s="25" t="s">
        <v>15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13.88570106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128.221959</v>
      </c>
      <c r="L5251" s="25" t="s">
        <v>15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10.22195897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178.8856413</v>
      </c>
      <c r="L5252" s="25" t="s">
        <v>15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7.885641348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125.3870585</v>
      </c>
      <c r="L5253" s="25" t="s">
        <v>15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6.387058478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141.1746116</v>
      </c>
      <c r="L5254" s="25" t="s">
        <v>15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8.174611597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124.6594112</v>
      </c>
      <c r="L5255" s="25" t="s">
        <v>15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5.659411176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127.0982658</v>
      </c>
      <c r="L5256" s="25" t="s">
        <v>15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5.098265845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84.4298889</v>
      </c>
      <c r="L5257" s="25" t="s">
        <v>15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3.429888899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184.8449591</v>
      </c>
      <c r="L5258" s="25" t="s">
        <v>15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12.84495907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94.69686152</v>
      </c>
      <c r="L5259" s="25" t="s">
        <v>15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5.696861517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155.496505</v>
      </c>
      <c r="L5260" s="25" t="s">
        <v>15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6.49650504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116.7850264</v>
      </c>
      <c r="L5261" s="25" t="s">
        <v>15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5.785026421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206.6375591</v>
      </c>
      <c r="L5262" s="25" t="s">
        <v>15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11.63755908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131.9244821</v>
      </c>
      <c r="L5263" s="25" t="s">
        <v>15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6.924482115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137.6534935</v>
      </c>
      <c r="L5264" s="25" t="s">
        <v>15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7.653493467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131.6283607</v>
      </c>
      <c r="L5265" s="25" t="s">
        <v>15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9.628360669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124.8484989</v>
      </c>
      <c r="L5266" s="25" t="s">
        <v>15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4.848498896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127.8658424</v>
      </c>
      <c r="L5267" s="25" t="s">
        <v>15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6.865842429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106.1515842</v>
      </c>
      <c r="L5268" s="25" t="s">
        <v>15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6.151584204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58.96791387</v>
      </c>
      <c r="L5269" s="25" t="s">
        <v>15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2.967913871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182.1599117</v>
      </c>
      <c r="L5270" s="25" t="s">
        <v>15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8.159911749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107.0132763</v>
      </c>
      <c r="L5271" s="25" t="s">
        <v>15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7.013276335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94.97912394</v>
      </c>
      <c r="L5272" s="25" t="s">
        <v>15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5.97912394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52.66569993</v>
      </c>
      <c r="L5273" s="25" t="s">
        <v>15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3.665699933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225.2063654</v>
      </c>
      <c r="L5274" s="25" t="s">
        <v>15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15.20636535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128.4967086</v>
      </c>
      <c r="L5275" s="25" t="s">
        <v>15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6.496708563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90.56587901</v>
      </c>
      <c r="L5276" s="25" t="s">
        <v>15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4.565879015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44.01833241</v>
      </c>
      <c r="L5277" s="25" t="s">
        <v>15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3.018332407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112.8191993</v>
      </c>
      <c r="L5278" s="25" t="s">
        <v>15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5.81919929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45.29819091</v>
      </c>
      <c r="L5279" s="25" t="s">
        <v>15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3.298190905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132.9473123</v>
      </c>
      <c r="L5280" s="25" t="s">
        <v>15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6.947312322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129.9759789</v>
      </c>
      <c r="L5281" s="25" t="s">
        <v>15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5.975978949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166.4502796</v>
      </c>
      <c r="L5282" s="25" t="s">
        <v>15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13.45027958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119.2047832</v>
      </c>
      <c r="L5283" s="25" t="s">
        <v>15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5.204783165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118.1484217</v>
      </c>
      <c r="L5284" s="25" t="s">
        <v>15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4.148421708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71.61081695</v>
      </c>
      <c r="L5285" s="25" t="s">
        <v>15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3.610816947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115.268363</v>
      </c>
      <c r="L5286" s="25" t="s">
        <v>15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6.268363038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53.05082666</v>
      </c>
      <c r="L5287" s="25" t="s">
        <v>15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4.050826656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178.1318201</v>
      </c>
      <c r="L5288" s="25" t="s">
        <v>15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6.131820125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108.756407</v>
      </c>
      <c r="L5289" s="25" t="s">
        <v>15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8.756407037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116.6717093</v>
      </c>
      <c r="L5290" s="25" t="s">
        <v>15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4.67170931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67.8006229</v>
      </c>
      <c r="L5291" s="25" t="s">
        <v>15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2.8006229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112.3144687</v>
      </c>
      <c r="L5292" s="25" t="s">
        <v>15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5.314468662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146.5613036</v>
      </c>
      <c r="L5293" s="25" t="s">
        <v>15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6.561303628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164.2339147</v>
      </c>
      <c r="L5294" s="25" t="s">
        <v>15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9.233914661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118.4322192</v>
      </c>
      <c r="L5295" s="25" t="s">
        <v>15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5.432219154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156.2532962</v>
      </c>
      <c r="L5296" s="25" t="s">
        <v>15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10.2532962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217.8052947</v>
      </c>
      <c r="L5297" s="25" t="s">
        <v>15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16.8052947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191.9161529</v>
      </c>
      <c r="L5298" s="25" t="s">
        <v>15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7.916152885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294.3948047</v>
      </c>
      <c r="L5299" s="25" t="s">
        <v>15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23.3948047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218.3306859</v>
      </c>
      <c r="L5300" s="25" t="s">
        <v>15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12.3306859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112.9223777</v>
      </c>
      <c r="L5301" s="25" t="s">
        <v>15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3.922377726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90.34004153</v>
      </c>
      <c r="L5302" s="25" t="s">
        <v>15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4.340041527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113.9569994</v>
      </c>
      <c r="L5303" s="25" t="s">
        <v>15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5.956999358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87.36982237</v>
      </c>
      <c r="L5304" s="25" t="s">
        <v>15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5.369822365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100.1154831</v>
      </c>
      <c r="L5305" s="25" t="s">
        <v>15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5.115483086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53.08560634</v>
      </c>
      <c r="L5306" s="25" t="s">
        <v>15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2.085606336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95.52111481</v>
      </c>
      <c r="L5307" s="25" t="s">
        <v>15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4.521114805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193.4054106</v>
      </c>
      <c r="L5308" s="25" t="s">
        <v>15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10.40541062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141.3606383</v>
      </c>
      <c r="L5309" s="25" t="s">
        <v>13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13.36063831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134.9696491</v>
      </c>
      <c r="L5310" s="25" t="s">
        <v>15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5.969649126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23.19067633</v>
      </c>
      <c r="L5311" s="25" t="s">
        <v>15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1.190676332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158.6033803</v>
      </c>
      <c r="L5312" s="25" t="s">
        <v>15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9.603380343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180.4464558</v>
      </c>
      <c r="L5313" s="25" t="s">
        <v>15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8.446455764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98.74719964</v>
      </c>
      <c r="L5314" s="25" t="s">
        <v>15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3.747199639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252.2676422</v>
      </c>
      <c r="L5315" s="25" t="s">
        <v>15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13.2676422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240.0586684</v>
      </c>
      <c r="L5316" s="25" t="s">
        <v>15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10.05866838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401.3363094</v>
      </c>
      <c r="L5317" s="25" t="s">
        <v>15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18.33630937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67.88391579</v>
      </c>
      <c r="L5318" s="25" t="s">
        <v>17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36.28429804</v>
      </c>
      <c r="L5319" s="25" t="s">
        <v>15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1.284298039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323.427451</v>
      </c>
      <c r="L5320" s="25" t="s">
        <v>17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49.42745098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74.47431086</v>
      </c>
      <c r="L5321" s="25" t="s">
        <v>17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77.21379238</v>
      </c>
      <c r="L5322" s="25" t="s">
        <v>17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74.46112905</v>
      </c>
      <c r="L5323" s="25" t="s">
        <v>17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47.43933589</v>
      </c>
      <c r="L5324" s="25" t="s">
        <v>17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1.439335888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231.3046084</v>
      </c>
      <c r="L5325" s="25" t="s">
        <v>17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35.30460844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423.7607843</v>
      </c>
      <c r="L5326" s="25" t="s">
        <v>17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64.76078431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435.5647059</v>
      </c>
      <c r="L5327" s="25" t="s">
        <v>17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66.56470588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558.3254902</v>
      </c>
      <c r="L5328" s="25" t="s">
        <v>17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85.3254902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463.8941176</v>
      </c>
      <c r="L5329" s="25" t="s">
        <v>17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70.89411765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219.5113084</v>
      </c>
      <c r="L5330" s="25" t="s">
        <v>15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12.51130835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416.6940712</v>
      </c>
      <c r="L5331" s="25" t="s">
        <v>15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37.69407124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52.08498855</v>
      </c>
      <c r="L5332" s="25" t="s">
        <v>15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2.084988547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181.7164148</v>
      </c>
      <c r="L5333" s="25" t="s">
        <v>15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8.716414836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180.1061957</v>
      </c>
      <c r="L5334" s="25" t="s">
        <v>15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13.10619568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261.010409</v>
      </c>
      <c r="L5335" s="25" t="s">
        <v>17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194.8372202</v>
      </c>
      <c r="L5336" s="25" t="s">
        <v>15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9.837220178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169.588746</v>
      </c>
      <c r="L5337" s="25" t="s">
        <v>15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7.588746039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75.87054559</v>
      </c>
      <c r="L5338" s="25" t="s">
        <v>15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3.870545585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141.5588207</v>
      </c>
      <c r="L5339" s="25" t="s">
        <v>15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6.558820707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39.73234051</v>
      </c>
      <c r="L5340" s="25" t="s">
        <v>15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2.732340509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132.644719</v>
      </c>
      <c r="L5341" s="25" t="s">
        <v>19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11.64471904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201.6531412</v>
      </c>
      <c r="L5342" s="25" t="s">
        <v>17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253.4790164</v>
      </c>
      <c r="L5343" s="25" t="s">
        <v>13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38.4790164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237.3364537</v>
      </c>
      <c r="L5344" s="25" t="s">
        <v>17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226.204376</v>
      </c>
      <c r="L5345" s="25" t="s">
        <v>17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108.5937636</v>
      </c>
      <c r="L5346" s="25" t="s">
        <v>15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4.593763601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57.8135405</v>
      </c>
      <c r="L5347" s="25" t="s">
        <v>15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3.813540497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203.4087026</v>
      </c>
      <c r="L5348" s="25" t="s">
        <v>15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13.40870259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104.7002693</v>
      </c>
      <c r="L5349" s="25" t="s">
        <v>15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5.70026932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91.42958578</v>
      </c>
      <c r="L5350" s="25" t="s">
        <v>14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84.61125618</v>
      </c>
      <c r="L5351" s="25" t="s">
        <v>15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3.611256181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102.3408579</v>
      </c>
      <c r="L5352" s="25" t="s">
        <v>17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132.4931686</v>
      </c>
      <c r="L5353" s="25" t="s">
        <v>15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6.493168569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105.8157571</v>
      </c>
      <c r="L5354" s="25" t="s">
        <v>15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4.815757073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125.9390652</v>
      </c>
      <c r="L5355" s="25" t="s">
        <v>15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6.939065199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436.463375</v>
      </c>
      <c r="L5356" s="25" t="s">
        <v>15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22.46337503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439.2757169</v>
      </c>
      <c r="L5357" s="25" t="s">
        <v>15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20.27571686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284.7130639</v>
      </c>
      <c r="L5358" s="25" t="s">
        <v>15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11.71306387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302.2663042</v>
      </c>
      <c r="L5359" s="25" t="s">
        <v>15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20.26630416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281.951553</v>
      </c>
      <c r="L5360" s="25" t="s">
        <v>15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9.951552953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103.2772992</v>
      </c>
      <c r="L5361" s="25" t="s">
        <v>15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4.277299232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108.5342917</v>
      </c>
      <c r="L5362" s="25" t="s">
        <v>15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4.534291697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116.1761369</v>
      </c>
      <c r="L5363" s="25" t="s">
        <v>15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6.176136858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402.0951527</v>
      </c>
      <c r="L5364" s="25" t="s">
        <v>15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19.09515273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105.5656678</v>
      </c>
      <c r="L5365" s="25" t="s">
        <v>15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5.565667804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61.98572066</v>
      </c>
      <c r="L5366" s="25" t="s">
        <v>19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3.98572066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33.55634514</v>
      </c>
      <c r="L5367" s="25" t="s">
        <v>17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1.556345139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22.80478175</v>
      </c>
      <c r="L5368" s="25" t="s">
        <v>17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60.08331519</v>
      </c>
      <c r="L5369" s="25" t="s">
        <v>17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104.2718554</v>
      </c>
      <c r="L5370" s="25" t="s">
        <v>19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6.27185541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73.42438322</v>
      </c>
      <c r="L5371" s="25" t="s">
        <v>17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120.1777778</v>
      </c>
      <c r="L5372" s="25" t="s">
        <v>17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16.17777778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58.16584466</v>
      </c>
      <c r="L5373" s="25" t="s">
        <v>17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54.8903266</v>
      </c>
      <c r="L5374" s="25" t="s">
        <v>17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38.00796958</v>
      </c>
      <c r="L5375" s="25" t="s">
        <v>17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40.8585673</v>
      </c>
      <c r="L5376" s="25" t="s">
        <v>17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34.08381021</v>
      </c>
      <c r="L5377" s="25" t="s">
        <v>17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73.0271599</v>
      </c>
      <c r="L5378" s="25" t="s">
        <v>15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4.027159904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113.2700422</v>
      </c>
      <c r="L5379" s="25" t="s">
        <v>19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8.270042194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81.25968365</v>
      </c>
      <c r="L5380" s="25" t="s">
        <v>17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6.259683653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125.9559667</v>
      </c>
      <c r="L5381" s="25" t="s">
        <v>17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10.95596674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186.5019608</v>
      </c>
      <c r="L5382" s="25" t="s">
        <v>17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28.50196078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351.7240638</v>
      </c>
      <c r="L5383" s="25" t="s">
        <v>17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53.72406382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271.2344203</v>
      </c>
      <c r="L5384" s="25" t="s">
        <v>17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37.77254902</v>
      </c>
      <c r="L5385" s="25" t="s">
        <v>17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5.77254902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37.77254902</v>
      </c>
      <c r="L5386" s="25" t="s">
        <v>19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5.77254902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108.5960784</v>
      </c>
      <c r="L5387" s="25" t="s">
        <v>19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16.59607843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171.4944742</v>
      </c>
      <c r="L5388" s="25" t="s">
        <v>17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131.4295873</v>
      </c>
      <c r="L5389" s="25" t="s">
        <v>17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377.5627746</v>
      </c>
      <c r="L5390" s="25" t="s">
        <v>13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227.9688313</v>
      </c>
      <c r="L5391" s="25" t="s">
        <v>15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13.9688313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234.8062974</v>
      </c>
      <c r="L5392" s="25" t="s">
        <v>13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25.8062974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123.3894033</v>
      </c>
      <c r="L5393" s="25" t="s">
        <v>15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6.389403337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36.98200988</v>
      </c>
      <c r="L5394" s="25" t="s">
        <v>15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2.982009883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131.2401613</v>
      </c>
      <c r="L5395" s="25" t="s">
        <v>15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6.240161309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43.47518638</v>
      </c>
      <c r="L5396" s="25" t="s">
        <v>15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2.475186385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120.7401833</v>
      </c>
      <c r="L5397" s="25" t="s">
        <v>15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4.740183325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43.05432825</v>
      </c>
      <c r="L5398" s="25" t="s">
        <v>15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2.054328253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122.2484625</v>
      </c>
      <c r="L5399" s="25" t="s">
        <v>15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7.24846246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299.3959371</v>
      </c>
      <c r="L5400" s="25" t="s">
        <v>15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16.39593713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333.1473037</v>
      </c>
      <c r="L5401" s="25" t="s">
        <v>13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37.14730366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260.1580361</v>
      </c>
      <c r="L5402" s="25" t="s">
        <v>15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14.15803609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80.95704159</v>
      </c>
      <c r="L5403" s="25" t="s">
        <v>14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10.95704159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129.8685683</v>
      </c>
      <c r="L5404" s="25" t="s">
        <v>17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96.79215686</v>
      </c>
      <c r="L5405" s="25" t="s">
        <v>13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14.79215686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158.172549</v>
      </c>
      <c r="L5406" s="25" t="s">
        <v>13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24.17254902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110.3920189</v>
      </c>
      <c r="L5407" s="25" t="s">
        <v>13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142.4542208</v>
      </c>
      <c r="L5408" s="25" t="s">
        <v>15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7.454220837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146.0820331</v>
      </c>
      <c r="L5409" s="25" t="s">
        <v>13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14.08203314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193.0409587</v>
      </c>
      <c r="L5410" s="25" t="s">
        <v>15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11.04095868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129.9325588</v>
      </c>
      <c r="L5411" s="25" t="s">
        <v>15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6.932558768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226.7751623</v>
      </c>
      <c r="L5412" s="25" t="s">
        <v>17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277.2809887</v>
      </c>
      <c r="L5413" s="25" t="s">
        <v>17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233.6981479</v>
      </c>
      <c r="L5414" s="25" t="s">
        <v>17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91.42958578</v>
      </c>
      <c r="L5415" s="25" t="s">
        <v>14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328.2969108</v>
      </c>
      <c r="L5416" s="25" t="s">
        <v>15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145.4424614</v>
      </c>
      <c r="L5417" s="25" t="s">
        <v>19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11.44246139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65.28684683</v>
      </c>
      <c r="L5418" s="25" t="s">
        <v>15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3.286846828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91.42958578</v>
      </c>
      <c r="L5419" s="25" t="s">
        <v>14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141.845378</v>
      </c>
      <c r="L5420" s="25" t="s">
        <v>15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63.14829452</v>
      </c>
      <c r="L5421" s="25" t="s">
        <v>15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371.4973106</v>
      </c>
      <c r="L5422" s="25" t="s">
        <v>15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181.5352747</v>
      </c>
      <c r="L5423" s="25" t="s">
        <v>15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9.535274721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145.4081766</v>
      </c>
      <c r="L5424" s="25" t="s">
        <v>15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227.6870605</v>
      </c>
      <c r="L5425" s="25" t="s">
        <v>19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23.6870605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42.47920609</v>
      </c>
      <c r="L5426" s="25" t="s">
        <v>15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593.9630704</v>
      </c>
      <c r="L5427" s="25" t="s">
        <v>15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93.29717978</v>
      </c>
      <c r="L5428" s="25" t="s">
        <v>15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4.297179784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83.37672182</v>
      </c>
      <c r="L5429" s="25" t="s">
        <v>13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7.376721817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77.7236743</v>
      </c>
      <c r="L5430" s="25" t="s">
        <v>17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78.54501753</v>
      </c>
      <c r="L5431" s="25" t="s">
        <v>15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191.6402671</v>
      </c>
      <c r="L5432" s="25" t="s">
        <v>13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17.64026707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52.00337616</v>
      </c>
      <c r="L5433" s="25" t="s">
        <v>15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351.7073524</v>
      </c>
      <c r="L5434" s="25" t="s">
        <v>15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110.5776899</v>
      </c>
      <c r="L5435" s="25" t="s">
        <v>15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5.577689929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80.88262713</v>
      </c>
      <c r="L5436" s="25" t="s">
        <v>15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2.882627126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506.7796431</v>
      </c>
      <c r="L5437" s="25" t="s">
        <v>15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67.59105889</v>
      </c>
      <c r="L5438" s="25" t="s">
        <v>15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1365.689968</v>
      </c>
      <c r="L5439" s="25" t="s">
        <v>15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853.2536816</v>
      </c>
      <c r="L5440" s="25" t="s">
        <v>15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315.2730006</v>
      </c>
      <c r="L5441" s="25" t="s">
        <v>15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361.2</v>
      </c>
      <c r="L5442" s="25" t="s">
        <v>19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55.2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337.5921569</v>
      </c>
      <c r="L5443" s="25" t="s">
        <v>17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51.59215686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1657.546545</v>
      </c>
      <c r="L5444" s="25" t="s">
        <v>17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248.5465454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393.0705882</v>
      </c>
      <c r="L5445" s="25" t="s">
        <v>19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60.07058824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1488.239909</v>
      </c>
      <c r="L5446" s="25" t="s">
        <v>17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227.2399094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413.1372549</v>
      </c>
      <c r="L5447" s="25" t="s">
        <v>19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63.1372549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159.8537996</v>
      </c>
      <c r="L5448" s="25" t="s">
        <v>15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247.2561685</v>
      </c>
      <c r="L5449" s="25" t="s">
        <v>17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91.42958578</v>
      </c>
      <c r="L5450" s="25" t="s">
        <v>14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562.936341</v>
      </c>
      <c r="L5451" s="25" t="s">
        <v>15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115.0401809</v>
      </c>
      <c r="L5452" s="25" t="s">
        <v>15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5.040180881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469.7696442</v>
      </c>
      <c r="L5453" s="25" t="s">
        <v>15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190.0431373</v>
      </c>
      <c r="L5454" s="25" t="s">
        <v>19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29.04313725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95.27991087</v>
      </c>
      <c r="L5455" s="25" t="s">
        <v>15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91.42958578</v>
      </c>
      <c r="L5456" s="25" t="s">
        <v>14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91.42958578</v>
      </c>
      <c r="L5457" s="25" t="s">
        <v>14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282.9914981</v>
      </c>
      <c r="L5458" s="25" t="s">
        <v>15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91.42958578</v>
      </c>
      <c r="L5459" s="25" t="s">
        <v>14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91.42958578</v>
      </c>
      <c r="L5460" s="25" t="s">
        <v>14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91.42958578</v>
      </c>
      <c r="L5461" s="25" t="s">
        <v>14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91.42958578</v>
      </c>
      <c r="L5462" s="25" t="s">
        <v>14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91.42958578</v>
      </c>
      <c r="L5463" s="25" t="s">
        <v>14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91.42958578</v>
      </c>
      <c r="L5464" s="25" t="s">
        <v>14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745.1280873</v>
      </c>
      <c r="L5465" s="25" t="s">
        <v>15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471.7514915</v>
      </c>
      <c r="L5466" s="25" t="s">
        <v>15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284.4917243</v>
      </c>
      <c r="L5467" s="25" t="s">
        <v>15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110.8815681</v>
      </c>
      <c r="L5468" s="25" t="s">
        <v>15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487.4785398</v>
      </c>
      <c r="L5469" s="25" t="s">
        <v>15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208.4546474</v>
      </c>
      <c r="L5470" s="25" t="s">
        <v>15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9.454647448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199.6714658</v>
      </c>
      <c r="L5471" s="25" t="s">
        <v>15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12.67146584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99.03484918</v>
      </c>
      <c r="L5472" s="25" t="s">
        <v>13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10.03484918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224.6493485</v>
      </c>
      <c r="L5473" s="25" t="s">
        <v>15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11.64934854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123.4471305</v>
      </c>
      <c r="L5474" s="25" t="s">
        <v>17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91.42958578</v>
      </c>
      <c r="L5475" s="25" t="s">
        <v>14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34.68616337</v>
      </c>
      <c r="L5476" s="25" t="s">
        <v>15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1.68616337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194.470518</v>
      </c>
      <c r="L5477" s="25" t="s">
        <v>15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9.470518019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212.919639</v>
      </c>
      <c r="L5478" s="25" t="s">
        <v>15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13.91963902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55.82769448</v>
      </c>
      <c r="L5479" s="25" t="s">
        <v>17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366.2348448</v>
      </c>
      <c r="L5480" s="25" t="s">
        <v>17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201.4300536</v>
      </c>
      <c r="L5481" s="25" t="s">
        <v>17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65.30684698</v>
      </c>
      <c r="L5482" s="25" t="s">
        <v>14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91.42958578</v>
      </c>
      <c r="L5483" s="25" t="s">
        <v>14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279.0567773</v>
      </c>
      <c r="L5484" s="25" t="s">
        <v>17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133.33447</v>
      </c>
      <c r="L5485" s="25" t="s">
        <v>19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20.33446997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126.3019608</v>
      </c>
      <c r="L5486" s="25" t="s">
        <v>19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19.30196078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217.8454942</v>
      </c>
      <c r="L5487" s="25" t="s">
        <v>19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17.8454942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104.4909552</v>
      </c>
      <c r="L5488" s="25" t="s">
        <v>14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114.012926</v>
      </c>
      <c r="L5489" s="25" t="s">
        <v>17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209.3734408</v>
      </c>
      <c r="L5490" s="25" t="s">
        <v>17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283.9632063</v>
      </c>
      <c r="L5491" s="25" t="s">
        <v>17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220.7333333</v>
      </c>
      <c r="L5492" s="25" t="s">
        <v>17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33.73333333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282.9819206</v>
      </c>
      <c r="L5493" s="25" t="s">
        <v>17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78.36821638</v>
      </c>
      <c r="L5494" s="25" t="s">
        <v>14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230.1764706</v>
      </c>
      <c r="L5495" s="25" t="s">
        <v>19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35.17647059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81.55576457</v>
      </c>
      <c r="L5496" s="25" t="s">
        <v>19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8.555764573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294.1536015</v>
      </c>
      <c r="L5497" s="25" t="s">
        <v>17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25.66207518</v>
      </c>
      <c r="L5498" s="25" t="s">
        <v>17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91.42958578</v>
      </c>
      <c r="L5499" s="25" t="s">
        <v>14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241.2251098</v>
      </c>
      <c r="L5500" s="25" t="s">
        <v>15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123.0275582</v>
      </c>
      <c r="L5501" s="25" t="s">
        <v>19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7.027558158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241.2251098</v>
      </c>
      <c r="L5502" s="25" t="s">
        <v>16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178.9748585</v>
      </c>
      <c r="L5503" s="25" t="s">
        <v>17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42.49411765</v>
      </c>
      <c r="L5504" s="25" t="s">
        <v>17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6.494117647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245.9358851</v>
      </c>
      <c r="L5505" s="25" t="s">
        <v>15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10.9358851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280.0127185</v>
      </c>
      <c r="L5506" s="25" t="s">
        <v>15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15.0127185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109.6729384</v>
      </c>
      <c r="L5507" s="25" t="s">
        <v>19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8.672938408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84.64452437</v>
      </c>
      <c r="L5508" s="25" t="s">
        <v>17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322.9940841</v>
      </c>
      <c r="L5509" s="25" t="s">
        <v>17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157.0201614</v>
      </c>
      <c r="L5510" s="25" t="s">
        <v>15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8.02016145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397.1766912</v>
      </c>
      <c r="L5511" s="25" t="s">
        <v>17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329.5456667</v>
      </c>
      <c r="L5512" s="25" t="s">
        <v>17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227.0281933</v>
      </c>
      <c r="L5513" s="25" t="s">
        <v>15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11.02819328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177.8390083</v>
      </c>
      <c r="L5514" s="25" t="s">
        <v>15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12.83900829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137.1610633</v>
      </c>
      <c r="L5515" s="25" t="s">
        <v>15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8.161063291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99.3357497</v>
      </c>
      <c r="L5516" s="25" t="s">
        <v>15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7.335749699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189.9766967</v>
      </c>
      <c r="L5517" s="25" t="s">
        <v>15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12.9766967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124.5068526</v>
      </c>
      <c r="L5518" s="25" t="s">
        <v>17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308.3782942</v>
      </c>
      <c r="L5519" s="25" t="s">
        <v>17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169.1806843</v>
      </c>
      <c r="L5520" s="25" t="s">
        <v>15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14.1806843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186.3123083</v>
      </c>
      <c r="L5521" s="25" t="s">
        <v>15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8.312308343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179.6419416</v>
      </c>
      <c r="L5522" s="25" t="s">
        <v>15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9.64194164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186.2748591</v>
      </c>
      <c r="L5523" s="25" t="s">
        <v>15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8.274859094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111.9968422</v>
      </c>
      <c r="L5524" s="25" t="s">
        <v>15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4.996842247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189.358057</v>
      </c>
      <c r="L5525" s="25" t="s">
        <v>15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13.35805699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168.13061</v>
      </c>
      <c r="L5526" s="25" t="s">
        <v>15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7.130610005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174.3152216</v>
      </c>
      <c r="L5527" s="25" t="s">
        <v>13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16.31522164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162.1520746</v>
      </c>
      <c r="L5528" s="25" t="s">
        <v>15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10.15207459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196.5821727</v>
      </c>
      <c r="L5529" s="25" t="s">
        <v>15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13.58217267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125.0874971</v>
      </c>
      <c r="L5530" s="25" t="s">
        <v>15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6.087497089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136.8335512</v>
      </c>
      <c r="L5531" s="25" t="s">
        <v>15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6.833551176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184.2398365</v>
      </c>
      <c r="L5532" s="25" t="s">
        <v>15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9.239836455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191.2235104</v>
      </c>
      <c r="L5533" s="25" t="s">
        <v>17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128.505827</v>
      </c>
      <c r="L5534" s="25" t="s">
        <v>15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7.505827049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175.897116</v>
      </c>
      <c r="L5535" s="25" t="s">
        <v>15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8.897116023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140.4024745</v>
      </c>
      <c r="L5536" s="25" t="s">
        <v>13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14.40247453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337.6049587</v>
      </c>
      <c r="L5537" s="25" t="s">
        <v>17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135.4296474</v>
      </c>
      <c r="L5538" s="25" t="s">
        <v>15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9.429647412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129.0748456</v>
      </c>
      <c r="L5539" s="25" t="s">
        <v>15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8.074845596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145.3102296</v>
      </c>
      <c r="L5540" s="25" t="s">
        <v>15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7.310229569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157.5007265</v>
      </c>
      <c r="L5541" s="25" t="s">
        <v>15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7.500726466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179.9024781</v>
      </c>
      <c r="L5542" s="25" t="s">
        <v>15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10.90247811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181.0760172</v>
      </c>
      <c r="L5543" s="25" t="s">
        <v>15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13.07601719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127.7198527</v>
      </c>
      <c r="L5544" s="25" t="s">
        <v>15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6.719852683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128.408338</v>
      </c>
      <c r="L5545" s="25" t="s">
        <v>15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5.408338005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173.3081316</v>
      </c>
      <c r="L5546" s="25" t="s">
        <v>15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10.30813159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151.4625315</v>
      </c>
      <c r="L5547" s="25" t="s">
        <v>15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8.462531512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146.3789815</v>
      </c>
      <c r="L5548" s="25" t="s">
        <v>15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7.378981543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162.0369798</v>
      </c>
      <c r="L5549" s="25" t="s">
        <v>15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12.03697983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171.9920109</v>
      </c>
      <c r="L5550" s="25" t="s">
        <v>15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7.992010941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149.7144144</v>
      </c>
      <c r="L5551" s="25" t="s">
        <v>15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6.714414414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165.7297974</v>
      </c>
      <c r="L5552" s="25" t="s">
        <v>15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14.72979736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151.4175243</v>
      </c>
      <c r="L5553" s="25" t="s">
        <v>15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5.417524314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104.1155228</v>
      </c>
      <c r="L5554" s="25" t="s">
        <v>13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9.115522798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196.9902346</v>
      </c>
      <c r="L5555" s="25" t="s">
        <v>15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7.990234564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122.2357916</v>
      </c>
      <c r="L5556" s="25" t="s">
        <v>15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6.235791565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428.05865</v>
      </c>
      <c r="L5557" s="25" t="s">
        <v>15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23.05864995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108.6767047</v>
      </c>
      <c r="L5558" s="25" t="s">
        <v>15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6.676704651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636.9780309</v>
      </c>
      <c r="L5559" s="25" t="s">
        <v>13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96.97803089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289.1960784</v>
      </c>
      <c r="L5560" s="25" t="s">
        <v>13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44.19607843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439.9272611</v>
      </c>
      <c r="L5561" s="25" t="s">
        <v>17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789.5135196</v>
      </c>
      <c r="L5562" s="25" t="s">
        <v>17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909.778513</v>
      </c>
      <c r="L5563" s="25" t="s">
        <v>17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371.3440936</v>
      </c>
      <c r="L5564" s="25" t="s">
        <v>17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155.9451753</v>
      </c>
      <c r="L5565" s="25" t="s">
        <v>15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6.945175327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178.834181</v>
      </c>
      <c r="L5566" s="25" t="s">
        <v>15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7.834181026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223.3148283</v>
      </c>
      <c r="L5567" s="25" t="s">
        <v>15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15.31482827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239.7938104</v>
      </c>
      <c r="L5568" s="25" t="s">
        <v>15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9.793810449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247.3883476</v>
      </c>
      <c r="L5569" s="25" t="s">
        <v>13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24.38834763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229.4247441</v>
      </c>
      <c r="L5570" s="25" t="s">
        <v>15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9.424744119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169.291355</v>
      </c>
      <c r="L5571" s="25" t="s">
        <v>15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8.291354964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69.44297258</v>
      </c>
      <c r="L5572" s="25" t="s">
        <v>15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6.442972576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204.9164904</v>
      </c>
      <c r="L5573" s="25" t="s">
        <v>15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10.91649036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77.509552</v>
      </c>
      <c r="L5574" s="25" t="s">
        <v>15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6.509552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41.54364149</v>
      </c>
      <c r="L5575" s="25" t="s">
        <v>15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1.54364149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98.24707094</v>
      </c>
      <c r="L5576" s="25" t="s">
        <v>15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5.247070937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200.4560087</v>
      </c>
      <c r="L5577" s="25" t="s">
        <v>15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13.45600868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177.2656545</v>
      </c>
      <c r="L5578" s="25" t="s">
        <v>15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13.26565446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237.2022443</v>
      </c>
      <c r="L5579" s="25" t="s">
        <v>15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20.20224433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213.9902577</v>
      </c>
      <c r="L5580" s="25" t="s">
        <v>15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11.99025771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173.0500377</v>
      </c>
      <c r="L5581" s="25" t="s">
        <v>15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11.05003773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161.7051557</v>
      </c>
      <c r="L5582" s="25" t="s">
        <v>15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6.705155652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213.4075115</v>
      </c>
      <c r="L5583" s="25" t="s">
        <v>15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9.407511543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148.9110176</v>
      </c>
      <c r="L5584" s="25" t="s">
        <v>13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148.1321214</v>
      </c>
      <c r="L5585" s="25" t="s">
        <v>17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181.0941369</v>
      </c>
      <c r="L5586" s="25" t="s">
        <v>15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11.09413688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48.46677428</v>
      </c>
      <c r="L5587" s="25" t="s">
        <v>15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2.466774278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49.84358485</v>
      </c>
      <c r="L5588" s="25" t="s">
        <v>13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3.843584846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83.99802064</v>
      </c>
      <c r="L5589" s="25" t="s">
        <v>15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6.998020635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85.07550306</v>
      </c>
      <c r="L5590" s="25" t="s">
        <v>13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7.075503062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180.206061</v>
      </c>
      <c r="L5591" s="25" t="s">
        <v>15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11.20606105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166.5449909</v>
      </c>
      <c r="L5592" s="25" t="s">
        <v>15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7.544990895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136.7585336</v>
      </c>
      <c r="L5593" s="25" t="s">
        <v>15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6.758533587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182.7933917</v>
      </c>
      <c r="L5594" s="25" t="s">
        <v>15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6.793391673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154.4555291</v>
      </c>
      <c r="L5595" s="25" t="s">
        <v>15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6.455529101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137.6673022</v>
      </c>
      <c r="L5596" s="25" t="s">
        <v>15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5.667302163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182.080268</v>
      </c>
      <c r="L5597" s="25" t="s">
        <v>15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8.080267974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60.03131749</v>
      </c>
      <c r="L5598" s="25" t="s">
        <v>15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3.031317489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180.9156957</v>
      </c>
      <c r="L5599" s="25" t="s">
        <v>15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9.915695681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96.27150787</v>
      </c>
      <c r="L5600" s="25" t="s">
        <v>15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4.271507872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97.47524577</v>
      </c>
      <c r="L5601" s="25" t="s">
        <v>13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6.475245766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183.0702743</v>
      </c>
      <c r="L5602" s="25" t="s">
        <v>15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11.07027426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187.6610804</v>
      </c>
      <c r="L5603" s="25" t="s">
        <v>15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8.661080427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195.3973837</v>
      </c>
      <c r="L5604" s="25" t="s">
        <v>15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14.39738368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93.99310074</v>
      </c>
      <c r="L5605" s="25" t="s">
        <v>15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6.993100737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97.42297278</v>
      </c>
      <c r="L5606" s="25" t="s">
        <v>15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5.42297278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160.8778205</v>
      </c>
      <c r="L5607" s="25" t="s">
        <v>15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5.877820535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130.7888522</v>
      </c>
      <c r="L5608" s="25" t="s">
        <v>15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6.788852154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266.9678928</v>
      </c>
      <c r="L5609" s="25" t="s">
        <v>15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230.5979972</v>
      </c>
      <c r="L5610" s="25" t="s">
        <v>15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17.59799715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68.43967722</v>
      </c>
      <c r="L5611" s="25" t="s">
        <v>15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5.439677215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99.27103955</v>
      </c>
      <c r="L5612" s="25" t="s">
        <v>15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6.27103955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107.2728716</v>
      </c>
      <c r="L5613" s="25" t="s">
        <v>15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4.272871556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65.16292705</v>
      </c>
      <c r="L5614" s="25" t="s">
        <v>15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5.162927049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428.8158422</v>
      </c>
      <c r="L5615" s="25" t="s">
        <v>17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84.93334801</v>
      </c>
      <c r="L5616" s="25" t="s">
        <v>13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12.93334801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67.96105437</v>
      </c>
      <c r="L5617" s="25" t="s">
        <v>13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9.961054374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83.63048156</v>
      </c>
      <c r="L5618" s="25" t="s">
        <v>13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12.63048156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410.2872093</v>
      </c>
      <c r="L5619" s="25" t="s">
        <v>13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45.28720926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109.1952561</v>
      </c>
      <c r="L5620" s="25" t="s">
        <v>13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9.195256105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122.7588235</v>
      </c>
      <c r="L5621" s="25" t="s">
        <v>13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8.758823529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308.2294678</v>
      </c>
      <c r="L5622" s="25" t="s">
        <v>17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179.0647722</v>
      </c>
      <c r="L5623" s="25" t="s">
        <v>15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11.0647722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548.5129431</v>
      </c>
      <c r="L5624" s="25" t="s">
        <v>17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277.0456997</v>
      </c>
      <c r="L5625" s="25" t="s">
        <v>13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27.04569966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255.2410388</v>
      </c>
      <c r="L5626" s="25" t="s">
        <v>13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27.24103878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91.42958578</v>
      </c>
      <c r="L5627" s="25" t="s">
        <v>14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276.3688988</v>
      </c>
      <c r="L5628" s="25" t="s">
        <v>13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27.36889879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235.6691841</v>
      </c>
      <c r="L5629" s="25" t="s">
        <v>17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281.4892796</v>
      </c>
      <c r="L5630" s="25" t="s">
        <v>15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14.48927963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251.0594705</v>
      </c>
      <c r="L5631" s="25" t="s">
        <v>15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10.05947051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364.1947192</v>
      </c>
      <c r="L5632" s="25" t="s">
        <v>17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129.3642346</v>
      </c>
      <c r="L5633" s="25" t="s">
        <v>15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8.364234631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109.9244093</v>
      </c>
      <c r="L5634" s="25" t="s">
        <v>15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5.924409286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55.25014049</v>
      </c>
      <c r="L5635" s="25" t="s">
        <v>15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2.250140493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256.1136951</v>
      </c>
      <c r="L5636" s="25" t="s">
        <v>13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39.11369513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136.6259982</v>
      </c>
      <c r="L5637" s="25" t="s">
        <v>13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9.625998204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134.1860903</v>
      </c>
      <c r="L5638" s="25" t="s">
        <v>13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11.18609028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87.64620633</v>
      </c>
      <c r="L5639" s="25" t="s">
        <v>13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6.64620633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178.5907627</v>
      </c>
      <c r="L5640" s="25" t="s">
        <v>15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8.590762667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119.9402198</v>
      </c>
      <c r="L5641" s="25" t="s">
        <v>15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6.940219822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165.6468836</v>
      </c>
      <c r="L5642" s="25" t="s">
        <v>13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108.4756899</v>
      </c>
      <c r="L5643" s="25" t="s">
        <v>15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5.475689941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309.3831322</v>
      </c>
      <c r="L5644" s="25" t="s">
        <v>15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17.38313216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116.7833314</v>
      </c>
      <c r="L5645" s="25" t="s">
        <v>17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11.78333138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202.1482968</v>
      </c>
      <c r="L5646" s="25" t="s">
        <v>17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192.9375702</v>
      </c>
      <c r="L5647" s="25" t="s">
        <v>13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17.93757022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169.026976</v>
      </c>
      <c r="L5648" s="25" t="s">
        <v>15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8.026976041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107.8790476</v>
      </c>
      <c r="L5649" s="25" t="s">
        <v>15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5.879047598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208.3985315</v>
      </c>
      <c r="L5650" s="25" t="s">
        <v>15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10.39853148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125.973344</v>
      </c>
      <c r="L5651" s="25" t="s">
        <v>15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5.973344028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145.5051671</v>
      </c>
      <c r="L5652" s="25" t="s">
        <v>15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6.505167125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108.927635</v>
      </c>
      <c r="L5653" s="25" t="s">
        <v>15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5.92763497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56.24061082</v>
      </c>
      <c r="L5654" s="25" t="s">
        <v>15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4.240610818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181.6794488</v>
      </c>
      <c r="L5655" s="25" t="s">
        <v>13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16.67944885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66.36576011</v>
      </c>
      <c r="L5656" s="25" t="s">
        <v>17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57.2051212</v>
      </c>
      <c r="L5657" s="25" t="s">
        <v>17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166.7837468</v>
      </c>
      <c r="L5658" s="25" t="s">
        <v>17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179.4196078</v>
      </c>
      <c r="L5659" s="25" t="s">
        <v>19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27.41960784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162.8941176</v>
      </c>
      <c r="L5660" s="25" t="s">
        <v>19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24.89411765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175.8784314</v>
      </c>
      <c r="L5661" s="25" t="s">
        <v>19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26.87843137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136.6087783</v>
      </c>
      <c r="L5662" s="25" t="s">
        <v>15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8.608778326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191.1778934</v>
      </c>
      <c r="L5663" s="25" t="s">
        <v>17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29.17789343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217.1263968</v>
      </c>
      <c r="L5664" s="25" t="s">
        <v>17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32.12639682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128.6627451</v>
      </c>
      <c r="L5665" s="25" t="s">
        <v>17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19.6627451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27.72072007</v>
      </c>
      <c r="L5666" s="25" t="s">
        <v>17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3.720720069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30.69019608</v>
      </c>
      <c r="L5667" s="25" t="s">
        <v>19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4.690196078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33.94856488</v>
      </c>
      <c r="L5668" s="25" t="s">
        <v>17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25.08375527</v>
      </c>
      <c r="L5669" s="25" t="s">
        <v>17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91.42958578</v>
      </c>
      <c r="L5670" s="25" t="s">
        <v>14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65.30684698</v>
      </c>
      <c r="L5671" s="25" t="s">
        <v>14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91.42958578</v>
      </c>
      <c r="L5672" s="25" t="s">
        <v>14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39.19361838</v>
      </c>
      <c r="L5673" s="25" t="s">
        <v>17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91.42958578</v>
      </c>
      <c r="L5674" s="25" t="s">
        <v>14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344.3423689</v>
      </c>
      <c r="L5675" s="25" t="s">
        <v>17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52.34236888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91.42958578</v>
      </c>
      <c r="L5676" s="25" t="s">
        <v>14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91.42958578</v>
      </c>
      <c r="L5677" s="25" t="s">
        <v>14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65.30684698</v>
      </c>
      <c r="L5678" s="25" t="s">
        <v>14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199.7352077</v>
      </c>
      <c r="L5679" s="25" t="s">
        <v>17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91.70336546</v>
      </c>
      <c r="L5680" s="25" t="s">
        <v>17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149.3449446</v>
      </c>
      <c r="L5681" s="25" t="s">
        <v>19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11.34494456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91.42958578</v>
      </c>
      <c r="L5682" s="25" t="s">
        <v>14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158.172549</v>
      </c>
      <c r="L5683" s="25" t="s">
        <v>19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24.17254902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174.9475801</v>
      </c>
      <c r="L5684" s="25" t="s">
        <v>17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38.46437328</v>
      </c>
      <c r="L5685" s="25" t="s">
        <v>15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1.46437328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200.546077</v>
      </c>
      <c r="L5686" s="25" t="s">
        <v>17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30.54607696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133.7154511</v>
      </c>
      <c r="L5687" s="25" t="s">
        <v>17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19.71545105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165.2786292</v>
      </c>
      <c r="L5688" s="25" t="s">
        <v>15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7.278629158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187.1901997</v>
      </c>
      <c r="L5689" s="25" t="s">
        <v>19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27.19019971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166.3331394</v>
      </c>
      <c r="L5690" s="25" t="s">
        <v>13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12.33313942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264.7265209</v>
      </c>
      <c r="L5691" s="25" t="s">
        <v>17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249.8001172</v>
      </c>
      <c r="L5692" s="25" t="s">
        <v>16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249.8001172</v>
      </c>
      <c r="L5693" s="25" t="s">
        <v>15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188.8627451</v>
      </c>
      <c r="L5694" s="25" t="s">
        <v>17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28.8627451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331.6901961</v>
      </c>
      <c r="L5695" s="25" t="s">
        <v>13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50.69019608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318.1669339</v>
      </c>
      <c r="L5696" s="25" t="s">
        <v>17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47.1669339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245.3107602</v>
      </c>
      <c r="L5697" s="25" t="s">
        <v>17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36.31076023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240.9577538</v>
      </c>
      <c r="L5698" s="25" t="s">
        <v>19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34.95775378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236.8241675</v>
      </c>
      <c r="L5699" s="25" t="s">
        <v>17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223.422061</v>
      </c>
      <c r="L5700" s="25" t="s">
        <v>19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19.42206099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190.8967826</v>
      </c>
      <c r="L5701" s="25" t="s">
        <v>15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8.89678263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257.9611769</v>
      </c>
      <c r="L5702" s="25" t="s">
        <v>15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13.96117694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473.4757701</v>
      </c>
      <c r="L5703" s="25" t="s">
        <v>17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70.47577013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248.2475318</v>
      </c>
      <c r="L5704" s="25" t="s">
        <v>19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24.24753184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124.8950368</v>
      </c>
      <c r="L5705" s="25" t="s">
        <v>17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120.4750819</v>
      </c>
      <c r="L5706" s="25" t="s">
        <v>15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4.47508188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149.004474</v>
      </c>
      <c r="L5707" s="25" t="s">
        <v>17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272.4052799</v>
      </c>
      <c r="L5708" s="25" t="s">
        <v>19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40.40527989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272.2120248</v>
      </c>
      <c r="L5709" s="25" t="s">
        <v>17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91.26799612</v>
      </c>
      <c r="L5710" s="25" t="s">
        <v>17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147.5490196</v>
      </c>
      <c r="L5711" s="25" t="s">
        <v>19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22.54901961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280.7081246</v>
      </c>
      <c r="L5712" s="25" t="s">
        <v>17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48.28881381</v>
      </c>
      <c r="L5713" s="25" t="s">
        <v>17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91.42958578</v>
      </c>
      <c r="L5714" s="25" t="s">
        <v>14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190.8814645</v>
      </c>
      <c r="L5715" s="25" t="s">
        <v>15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9.881464465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187.6967855</v>
      </c>
      <c r="L5716" s="25" t="s">
        <v>15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6.696785476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186.5105087</v>
      </c>
      <c r="L5717" s="25" t="s">
        <v>15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9.510508728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164.3552554</v>
      </c>
      <c r="L5718" s="25" t="s">
        <v>15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10.35525537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62.65350695</v>
      </c>
      <c r="L5719" s="25" t="s">
        <v>17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167.765722</v>
      </c>
      <c r="L5720" s="25" t="s">
        <v>15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8.765721996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127.9200921</v>
      </c>
      <c r="L5721" s="25" t="s">
        <v>15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5.92009205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16.9403607</v>
      </c>
      <c r="L5722" s="25" t="s">
        <v>15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0.9403607001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149.7777557</v>
      </c>
      <c r="L5723" s="25" t="s">
        <v>15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8.777755677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45.46387123</v>
      </c>
      <c r="L5724" s="25" t="s">
        <v>15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2.463871227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57.35397401</v>
      </c>
      <c r="L5725" s="25" t="s">
        <v>17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146.7686672</v>
      </c>
      <c r="L5726" s="25" t="s">
        <v>15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5.768667232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135.8449985</v>
      </c>
      <c r="L5727" s="25" t="s">
        <v>15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6.844998541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268.8216731</v>
      </c>
      <c r="L5728" s="25" t="s">
        <v>15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10.82167305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197.8461071</v>
      </c>
      <c r="L5729" s="25" t="s">
        <v>15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9.846107077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163.3557189</v>
      </c>
      <c r="L5730" s="25" t="s">
        <v>15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8.355718887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127.4686046</v>
      </c>
      <c r="L5731" s="25" t="s">
        <v>15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6.468604624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14.98821946</v>
      </c>
      <c r="L5732" s="25" t="s">
        <v>15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0.9882194605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91.42958578</v>
      </c>
      <c r="L5733" s="25" t="s">
        <v>14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194.411213</v>
      </c>
      <c r="L5734" s="25" t="s">
        <v>16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225.0478195</v>
      </c>
      <c r="L5735" s="25" t="s">
        <v>15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16.04781948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81.60723876</v>
      </c>
      <c r="L5736" s="25" t="s">
        <v>15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3.607238756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24.99155627</v>
      </c>
      <c r="L5737" s="25" t="s">
        <v>15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0.9915562718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234.5482971</v>
      </c>
      <c r="L5738" s="25" t="s">
        <v>15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11.54829709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89.49230406</v>
      </c>
      <c r="L5739" s="25" t="s">
        <v>15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4.492304057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83.14901926</v>
      </c>
      <c r="L5740" s="25" t="s">
        <v>15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4.149019262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210.3236691</v>
      </c>
      <c r="L5741" s="25" t="s">
        <v>15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11.32366911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252.1839476</v>
      </c>
      <c r="L5742" s="25" t="s">
        <v>15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11.1839476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101.3457454</v>
      </c>
      <c r="L5743" s="25" t="s">
        <v>15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4.345745424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346.0575186</v>
      </c>
      <c r="L5744" s="25" t="s">
        <v>17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223.1878732</v>
      </c>
      <c r="L5745" s="25" t="s">
        <v>15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12.18787322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442.1318649</v>
      </c>
      <c r="L5746" s="25" t="s">
        <v>15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20.13186494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210.3621226</v>
      </c>
      <c r="L5747" s="25" t="s">
        <v>17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139.0873314</v>
      </c>
      <c r="L5748" s="25" t="s">
        <v>15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7.087331387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123.6503866</v>
      </c>
      <c r="L5749" s="25" t="s">
        <v>15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6.650386608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109.6421161</v>
      </c>
      <c r="L5750" s="25" t="s">
        <v>13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8.642116086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67.45942128</v>
      </c>
      <c r="L5751" s="25" t="s">
        <v>15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3.459421284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91.42958578</v>
      </c>
      <c r="L5752" s="25" t="s">
        <v>14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267.318606</v>
      </c>
      <c r="L5753" s="25" t="s">
        <v>17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74.91157517</v>
      </c>
      <c r="L5754" s="25" t="s">
        <v>15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3.911575173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236.1243904</v>
      </c>
      <c r="L5755" s="25" t="s">
        <v>17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91.42958578</v>
      </c>
      <c r="L5756" s="25" t="s">
        <v>14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510.5264194</v>
      </c>
      <c r="L5757" s="25" t="s">
        <v>17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120.1779474</v>
      </c>
      <c r="L5758" s="25" t="s">
        <v>17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99.89169383</v>
      </c>
      <c r="L5759" s="25" t="s">
        <v>15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5.891693828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42.07024044</v>
      </c>
      <c r="L5760" s="25" t="s">
        <v>15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2.070240445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46.07312811</v>
      </c>
      <c r="L5761" s="25" t="s">
        <v>15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2.073128111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148.9278202</v>
      </c>
      <c r="L5762" s="25" t="s">
        <v>17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128.5708574</v>
      </c>
      <c r="L5763" s="25" t="s">
        <v>15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10.57085739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159.3585512</v>
      </c>
      <c r="L5764" s="25" t="s">
        <v>13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43.24668705</v>
      </c>
      <c r="L5765" s="25" t="s">
        <v>13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3.246687054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63.54574945</v>
      </c>
      <c r="L5766" s="25" t="s">
        <v>15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4.545749445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72.70735316</v>
      </c>
      <c r="L5767" s="25" t="s">
        <v>15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2.707353157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144.2197349</v>
      </c>
      <c r="L5768" s="25" t="s">
        <v>13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15.21973491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227.9557781</v>
      </c>
      <c r="L5769" s="25" t="s">
        <v>13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25.95577806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195.6511306</v>
      </c>
      <c r="L5770" s="25" t="s">
        <v>17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249.340855</v>
      </c>
      <c r="L5771" s="25" t="s">
        <v>17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125.2068952</v>
      </c>
      <c r="L5772" s="25" t="s">
        <v>15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6.206895156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100.0185934</v>
      </c>
      <c r="L5773" s="25" t="s">
        <v>17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159.5918367</v>
      </c>
      <c r="L5774" s="25" t="s">
        <v>13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15.59183673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33.61583454</v>
      </c>
      <c r="L5775" s="25" t="s">
        <v>15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1.615834543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93.18123463</v>
      </c>
      <c r="L5776" s="25" t="s">
        <v>15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7.18123463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177.7439024</v>
      </c>
      <c r="L5777" s="25" t="s">
        <v>13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18.74390244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180.7048561</v>
      </c>
      <c r="L5778" s="25" t="s">
        <v>13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17.70485609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139.230524</v>
      </c>
      <c r="L5779" s="25" t="s">
        <v>13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14.23052396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132.3847948</v>
      </c>
      <c r="L5780" s="25" t="s">
        <v>15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8.384794769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146.0510919</v>
      </c>
      <c r="L5781" s="25" t="s">
        <v>13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15.05109195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92.24928799</v>
      </c>
      <c r="L5782" s="25" t="s">
        <v>15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4.249287986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147.3136978</v>
      </c>
      <c r="L5783" s="25" t="s">
        <v>13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15.31369781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162.8875457</v>
      </c>
      <c r="L5784" s="25" t="s">
        <v>17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38.07502612</v>
      </c>
      <c r="L5785" s="25" t="s">
        <v>15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2.075026121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110.224731</v>
      </c>
      <c r="L5786" s="25" t="s">
        <v>15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5.224731021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139.2405696</v>
      </c>
      <c r="L5787" s="25" t="s">
        <v>15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9.240569605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380.3173959</v>
      </c>
      <c r="L5788" s="25" t="s">
        <v>15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27.31739593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184.1059945</v>
      </c>
      <c r="L5789" s="25" t="s">
        <v>15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8.105994484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145.0643226</v>
      </c>
      <c r="L5790" s="25" t="s">
        <v>13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15.06432264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184.0228357</v>
      </c>
      <c r="L5791" s="25" t="s">
        <v>13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160.5882268</v>
      </c>
      <c r="L5792" s="25" t="s">
        <v>15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8.588226828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34.51072269</v>
      </c>
      <c r="L5793" s="25" t="s">
        <v>15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1.510722685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107.0984881</v>
      </c>
      <c r="L5794" s="25" t="s">
        <v>15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5.098488092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18.76698223</v>
      </c>
      <c r="L5795" s="25" t="s">
        <v>15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0.766982232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409.2892638</v>
      </c>
      <c r="L5796" s="25" t="s">
        <v>15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24.28926379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631.6978686</v>
      </c>
      <c r="L5797" s="25" t="s">
        <v>13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477.9915177</v>
      </c>
      <c r="L5798" s="25" t="s">
        <v>16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44.8397053</v>
      </c>
      <c r="L5799" s="25" t="s">
        <v>15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1.839705301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33.65765023</v>
      </c>
      <c r="L5800" s="25" t="s">
        <v>15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1.657650227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37.89920481</v>
      </c>
      <c r="L5801" s="25" t="s">
        <v>15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1.899204813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45.85539114</v>
      </c>
      <c r="L5802" s="25" t="s">
        <v>15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1.855391144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35.41553083</v>
      </c>
      <c r="L5803" s="25" t="s">
        <v>15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2.415530829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35.89197561</v>
      </c>
      <c r="L5804" s="25" t="s">
        <v>15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1.891975606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172.2258989</v>
      </c>
      <c r="L5805" s="25" t="s">
        <v>13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14.2258989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72.95793345</v>
      </c>
      <c r="L5806" s="25" t="s">
        <v>13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6.95793345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100.5921242</v>
      </c>
      <c r="L5807" s="25" t="s">
        <v>17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67.88050138</v>
      </c>
      <c r="L5808" s="25" t="s">
        <v>17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132.5686137</v>
      </c>
      <c r="L5809" s="25" t="s">
        <v>13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0.7172188545</v>
      </c>
      <c r="L5810" s="25" t="s">
        <v>17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43.98935871</v>
      </c>
      <c r="L5811" s="25" t="s">
        <v>15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1.989358709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136.2960869</v>
      </c>
      <c r="L5812" s="25" t="s">
        <v>15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5.296086929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45.6277929</v>
      </c>
      <c r="L5813" s="25" t="s">
        <v>15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1.627792896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159.0558397</v>
      </c>
      <c r="L5814" s="25" t="s">
        <v>19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16.05583972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264.0714104</v>
      </c>
      <c r="L5815" s="25" t="s">
        <v>13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26.07141039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225.125418</v>
      </c>
      <c r="L5816" s="25" t="s">
        <v>19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23.12541802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159.7040253</v>
      </c>
      <c r="L5817" s="25" t="s">
        <v>15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7.70402533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184.6281755</v>
      </c>
      <c r="L5818" s="25" t="s">
        <v>15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8.628175502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76.42375852</v>
      </c>
      <c r="L5819" s="25" t="s">
        <v>13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96.67104097</v>
      </c>
      <c r="L5820" s="25" t="s">
        <v>17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47.81782397</v>
      </c>
      <c r="L5821" s="25" t="s">
        <v>15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1.817823967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122.7561532</v>
      </c>
      <c r="L5822" s="25" t="s">
        <v>15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5.756153239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153.8125159</v>
      </c>
      <c r="L5823" s="25" t="s">
        <v>15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9.812515876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125.3463674</v>
      </c>
      <c r="L5824" s="25" t="s">
        <v>15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7.346367402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187.338496</v>
      </c>
      <c r="L5825" s="25" t="s">
        <v>15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12.33849597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170.7693339</v>
      </c>
      <c r="L5826" s="25" t="s">
        <v>15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9.769333889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17.90037826</v>
      </c>
      <c r="L5827" s="25" t="s">
        <v>17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222.0188362</v>
      </c>
      <c r="L5828" s="25" t="s">
        <v>17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138.3698695</v>
      </c>
      <c r="L5829" s="25" t="s">
        <v>15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6.369869481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140.7198929</v>
      </c>
      <c r="L5830" s="25" t="s">
        <v>15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6.719892916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116.2819101</v>
      </c>
      <c r="L5831" s="25" t="s">
        <v>15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6.28191011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56.97331303</v>
      </c>
      <c r="L5832" s="25" t="s">
        <v>17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137.9678159</v>
      </c>
      <c r="L5833" s="25" t="s">
        <v>13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12.96781595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93.00471712</v>
      </c>
      <c r="L5834" s="25" t="s">
        <v>15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4.004717115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46.07318889</v>
      </c>
      <c r="L5835" s="25" t="s">
        <v>15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2.073188894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163.1356929</v>
      </c>
      <c r="L5836" s="25" t="s">
        <v>17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24.13569293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241.8337631</v>
      </c>
      <c r="L5837" s="25" t="s">
        <v>17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400.1254651</v>
      </c>
      <c r="L5838" s="25" t="s">
        <v>17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416.1107956</v>
      </c>
      <c r="L5839" s="25" t="s">
        <v>17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414.7121508</v>
      </c>
      <c r="L5840" s="25" t="s">
        <v>17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38.35027472</v>
      </c>
      <c r="L5841" s="25" t="s">
        <v>17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432.4726591</v>
      </c>
      <c r="L5842" s="25" t="s">
        <v>17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169.4230027</v>
      </c>
      <c r="L5843" s="25" t="s">
        <v>15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7.423002655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444.5535876</v>
      </c>
      <c r="L5844" s="25" t="s">
        <v>17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335.4952267</v>
      </c>
      <c r="L5845" s="25" t="s">
        <v>13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92.30970349</v>
      </c>
      <c r="L5846" s="25" t="s">
        <v>15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6.309703488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96.30746564</v>
      </c>
      <c r="L5847" s="25" t="s">
        <v>15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4.307465639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196.0363113</v>
      </c>
      <c r="L5848" s="25" t="s">
        <v>15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9.036311321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39.1846867</v>
      </c>
      <c r="L5849" s="25" t="s">
        <v>15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2.184686697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195.6415858</v>
      </c>
      <c r="L5850" s="25" t="s">
        <v>15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15.64158576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172.4900264</v>
      </c>
      <c r="L5851" s="25" t="s">
        <v>15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9.490026404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190.5108983</v>
      </c>
      <c r="L5852" s="25" t="s">
        <v>13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18.51089831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15.50630507</v>
      </c>
      <c r="L5853" s="25" t="s">
        <v>17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104.6513885</v>
      </c>
      <c r="L5854" s="25" t="s">
        <v>15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8.651388452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91.42958578</v>
      </c>
      <c r="L5855" s="25" t="s">
        <v>14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128.5730031</v>
      </c>
      <c r="L5856" s="25" t="s">
        <v>15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8.573003107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127.9563707</v>
      </c>
      <c r="L5857" s="25" t="s">
        <v>15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5.956370708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33.34238751</v>
      </c>
      <c r="L5858" s="25" t="s">
        <v>15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1.342387509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29.59246034</v>
      </c>
      <c r="L5859" s="25" t="s">
        <v>15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1.592460342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61.36380862</v>
      </c>
      <c r="L5860" s="25" t="s">
        <v>15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3.363808618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75.52576252</v>
      </c>
      <c r="L5861" s="25" t="s">
        <v>15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4.525762518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148.0794478</v>
      </c>
      <c r="L5862" s="25" t="s">
        <v>15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7.079447803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184.9802802</v>
      </c>
      <c r="L5863" s="25" t="s">
        <v>15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10.98028022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94.59052362</v>
      </c>
      <c r="L5864" s="25" t="s">
        <v>15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3.590523617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109.4189492</v>
      </c>
      <c r="L5865" s="25" t="s">
        <v>15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7.418949247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143.0677793</v>
      </c>
      <c r="L5866" s="25" t="s">
        <v>15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8.06777925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13.12423384</v>
      </c>
      <c r="L5867" s="25" t="s">
        <v>15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1.124233837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30.37489398</v>
      </c>
      <c r="L5868" s="25" t="s">
        <v>13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2.374893978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177.6020331</v>
      </c>
      <c r="L5869" s="25" t="s">
        <v>15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15.60203311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67.6077393</v>
      </c>
      <c r="L5870" s="25" t="s">
        <v>15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3.607739299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188.2852405</v>
      </c>
      <c r="L5871" s="25" t="s">
        <v>15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8.285240478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76.48800178</v>
      </c>
      <c r="L5872" s="25" t="s">
        <v>15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4.488001776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115.8946706</v>
      </c>
      <c r="L5873" s="25" t="s">
        <v>15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5.894670602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437.7414802</v>
      </c>
      <c r="L5874" s="25" t="s">
        <v>15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29.74148025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180.4213189</v>
      </c>
      <c r="L5875" s="25" t="s">
        <v>15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16.42131888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64.34013004</v>
      </c>
      <c r="L5876" s="25" t="s">
        <v>15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2.340130039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213.496261</v>
      </c>
      <c r="L5877" s="25" t="s">
        <v>17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472.3096155</v>
      </c>
      <c r="L5878" s="25" t="s">
        <v>15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17.3096155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168.227435</v>
      </c>
      <c r="L5879" s="25" t="s">
        <v>15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8.227435046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163.8084645</v>
      </c>
      <c r="L5880" s="25" t="s">
        <v>15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6.808464532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88.91671341</v>
      </c>
      <c r="L5881" s="25" t="s">
        <v>15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4.916713414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231.8287066</v>
      </c>
      <c r="L5882" s="25" t="s">
        <v>15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14.82870656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107.0024306</v>
      </c>
      <c r="L5883" s="25" t="s">
        <v>15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5.002430597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93.88150168</v>
      </c>
      <c r="L5884" s="25" t="s">
        <v>15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4.881501685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107.0150333</v>
      </c>
      <c r="L5885" s="25" t="s">
        <v>15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6.015033255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95.2937366</v>
      </c>
      <c r="L5886" s="25" t="s">
        <v>15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5.293736602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418.6516247</v>
      </c>
      <c r="L5887" s="25" t="s">
        <v>15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24.65162468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103.6391573</v>
      </c>
      <c r="L5888" s="25" t="s">
        <v>15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4.639157257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81.66631482</v>
      </c>
      <c r="L5889" s="25" t="s">
        <v>15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3.66631482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103.3867155</v>
      </c>
      <c r="L5890" s="25" t="s">
        <v>15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6.386715477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264.1132919</v>
      </c>
      <c r="L5891" s="25" t="s">
        <v>15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20.11329193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160.1469159</v>
      </c>
      <c r="L5892" s="25" t="s">
        <v>15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7.146915948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166.086053</v>
      </c>
      <c r="L5893" s="25" t="s">
        <v>15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6.086053036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1.416767659</v>
      </c>
      <c r="L5894" s="25" t="s">
        <v>17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403.1227312</v>
      </c>
      <c r="L5895" s="25" t="s">
        <v>15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23.12273116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374.465245</v>
      </c>
      <c r="L5896" s="25" t="s">
        <v>15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28.46524502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85.18272697</v>
      </c>
      <c r="L5897" s="25" t="s">
        <v>13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8.182726975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41.00185445</v>
      </c>
      <c r="L5898" s="25" t="s">
        <v>15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2.001854448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818.3375178</v>
      </c>
      <c r="L5899" s="25" t="s">
        <v>17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136.3517644</v>
      </c>
      <c r="L5900" s="25" t="s">
        <v>15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7.35176442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131.7874844</v>
      </c>
      <c r="L5901" s="25" t="s">
        <v>15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8.787484437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108.7299539</v>
      </c>
      <c r="L5902" s="25" t="s">
        <v>13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371.5298992</v>
      </c>
      <c r="L5903" s="25" t="s">
        <v>17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237.385733</v>
      </c>
      <c r="L5904" s="25" t="s">
        <v>15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12.38573304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118.6993467</v>
      </c>
      <c r="L5905" s="25" t="s">
        <v>15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4.699346732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127.317847</v>
      </c>
      <c r="L5906" s="25" t="s">
        <v>17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90.41038533</v>
      </c>
      <c r="L5907" s="25" t="s">
        <v>15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6.410385332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82.8564909</v>
      </c>
      <c r="L5908" s="25" t="s">
        <v>15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3.856490897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52.7285316</v>
      </c>
      <c r="L5909" s="25" t="s">
        <v>15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2.728531601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244.6912944</v>
      </c>
      <c r="L5910" s="25" t="s">
        <v>13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155.345279</v>
      </c>
      <c r="L5911" s="25" t="s">
        <v>17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343.6987669</v>
      </c>
      <c r="L5912" s="25" t="s">
        <v>15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22.69876692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37.53587376</v>
      </c>
      <c r="L5913" s="25" t="s">
        <v>15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1.535873759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67.85810501</v>
      </c>
      <c r="L5914" s="25" t="s">
        <v>13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5.858105008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116.5776669</v>
      </c>
      <c r="L5915" s="25" t="s">
        <v>15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7.577666912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83.67890704</v>
      </c>
      <c r="L5916" s="25" t="s">
        <v>15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4.678907044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77.0703869</v>
      </c>
      <c r="L5917" s="25" t="s">
        <v>15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4.070386902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73.61668969</v>
      </c>
      <c r="L5918" s="25" t="s">
        <v>13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98.25487535</v>
      </c>
      <c r="L5919" s="25" t="s">
        <v>15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5.254875351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98.2568609</v>
      </c>
      <c r="L5920" s="25" t="s">
        <v>15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6.256860902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408.5778567</v>
      </c>
      <c r="L5921" s="25" t="s">
        <v>15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19.57785667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49.44659164</v>
      </c>
      <c r="L5922" s="25" t="s">
        <v>15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2.446591637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158.2139643</v>
      </c>
      <c r="L5923" s="25" t="s">
        <v>15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7.213964319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36.92884392</v>
      </c>
      <c r="L5924" s="25" t="s">
        <v>15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1.92884392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187.8318353</v>
      </c>
      <c r="L5925" s="25" t="s">
        <v>15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6.831835262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17.83878182</v>
      </c>
      <c r="L5926" s="25" t="s">
        <v>15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0.8387818151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97.42237283</v>
      </c>
      <c r="L5927" s="25" t="s">
        <v>15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4.422372832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17.6913761</v>
      </c>
      <c r="L5928" s="25" t="s">
        <v>15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0.6913760977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144.3159721</v>
      </c>
      <c r="L5929" s="25" t="s">
        <v>15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6.315972128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21.63597414</v>
      </c>
      <c r="L5930" s="25" t="s">
        <v>15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1.635974136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120.9826534</v>
      </c>
      <c r="L5931" s="25" t="s">
        <v>15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7.982653418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38.48198707</v>
      </c>
      <c r="L5932" s="25" t="s">
        <v>15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2.481987067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136.6003788</v>
      </c>
      <c r="L5933" s="25" t="s">
        <v>15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8.600378783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22.12373796</v>
      </c>
      <c r="L5934" s="25" t="s">
        <v>15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1.123737957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182.335861</v>
      </c>
      <c r="L5935" s="25" t="s">
        <v>15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15.33586098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58.97400466</v>
      </c>
      <c r="L5936" s="25" t="s">
        <v>15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3.974004665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139.4923272</v>
      </c>
      <c r="L5937" s="25" t="s">
        <v>15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6.492327244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91.52515892</v>
      </c>
      <c r="L5938" s="25" t="s">
        <v>15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4.525158922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42.19404072</v>
      </c>
      <c r="L5939" s="25" t="s">
        <v>15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3.194040716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126.2163682</v>
      </c>
      <c r="L5940" s="25" t="s">
        <v>15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10.21636818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39.81935905</v>
      </c>
      <c r="L5941" s="25" t="s">
        <v>15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2.819359051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121.1623277</v>
      </c>
      <c r="L5942" s="25" t="s">
        <v>15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6.162327677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19.05224022</v>
      </c>
      <c r="L5943" s="25" t="s">
        <v>15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1.052240225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161.2578431</v>
      </c>
      <c r="L5944" s="25" t="s">
        <v>15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8.257843121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49.41768878</v>
      </c>
      <c r="L5945" s="25" t="s">
        <v>15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2.417688785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175.7069924</v>
      </c>
      <c r="L5946" s="25" t="s">
        <v>15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8.706992442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60.63929221</v>
      </c>
      <c r="L5947" s="25" t="s">
        <v>15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4.639292206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161.8234417</v>
      </c>
      <c r="L5948" s="25" t="s">
        <v>15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7.823441691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53.26988894</v>
      </c>
      <c r="L5949" s="25" t="s">
        <v>15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2.269888939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85.68797465</v>
      </c>
      <c r="L5950" s="25" t="s">
        <v>15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5.687974652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13.66041128</v>
      </c>
      <c r="L5951" s="25" t="s">
        <v>15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0.6604112787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91.81700654</v>
      </c>
      <c r="L5952" s="25" t="s">
        <v>15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5.817006536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18.75735583</v>
      </c>
      <c r="L5953" s="25" t="s">
        <v>15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0.7573558288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193.3990603</v>
      </c>
      <c r="L5954" s="25" t="s">
        <v>15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7.399060302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116.679168</v>
      </c>
      <c r="L5955" s="25" t="s">
        <v>15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6.679168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30.10094586</v>
      </c>
      <c r="L5956" s="25" t="s">
        <v>15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1.100945863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125.3872002</v>
      </c>
      <c r="L5957" s="25" t="s">
        <v>15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5.387200203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44.07732237</v>
      </c>
      <c r="L5958" s="25" t="s">
        <v>15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2.077322372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142.5548027</v>
      </c>
      <c r="L5959" s="25" t="s">
        <v>13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160.1360106</v>
      </c>
      <c r="L5960" s="25" t="s">
        <v>13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14.13601056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140.479958</v>
      </c>
      <c r="L5961" s="25" t="s">
        <v>15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6.479958011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48.53196227</v>
      </c>
      <c r="L5962" s="25" t="s">
        <v>15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2.531962269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158.2089445</v>
      </c>
      <c r="L5963" s="25" t="s">
        <v>13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14.20894449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193.92488</v>
      </c>
      <c r="L5964" s="25" t="s">
        <v>13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16.92488002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63.61400238</v>
      </c>
      <c r="L5965" s="25" t="s">
        <v>15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3.614002385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111.0856698</v>
      </c>
      <c r="L5966" s="25" t="s">
        <v>15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7.085669804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35.21930586</v>
      </c>
      <c r="L5967" s="25" t="s">
        <v>15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2.219305861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202.0754413</v>
      </c>
      <c r="L5968" s="25" t="s">
        <v>13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142.7682506</v>
      </c>
      <c r="L5969" s="25" t="s">
        <v>15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5.768250589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49.1087279</v>
      </c>
      <c r="L5970" s="25" t="s">
        <v>15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3.108727898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121.9879189</v>
      </c>
      <c r="L5971" s="25" t="s">
        <v>15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6.987918871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23.22412926</v>
      </c>
      <c r="L5972" s="25" t="s">
        <v>15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1.22412926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165.9377093</v>
      </c>
      <c r="L5973" s="25" t="s">
        <v>15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9.937709291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52.27097517</v>
      </c>
      <c r="L5974" s="25" t="s">
        <v>15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3.270975171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176.8790315</v>
      </c>
      <c r="L5975" s="25" t="s">
        <v>15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9.879031464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65.47077999</v>
      </c>
      <c r="L5976" s="25" t="s">
        <v>15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4.470779992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119.0088019</v>
      </c>
      <c r="L5977" s="25" t="s">
        <v>15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5.008801871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35.64455613</v>
      </c>
      <c r="L5978" s="25" t="s">
        <v>15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1.644556131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159.624217</v>
      </c>
      <c r="L5979" s="25" t="s">
        <v>15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11.624217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40.99834626</v>
      </c>
      <c r="L5980" s="25" t="s">
        <v>15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1.998346259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170.5773456</v>
      </c>
      <c r="L5981" s="25" t="s">
        <v>15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9.577345624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54.36783861</v>
      </c>
      <c r="L5982" s="25" t="s">
        <v>15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4.367838606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162.3670555</v>
      </c>
      <c r="L5983" s="25" t="s">
        <v>15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6.367055457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50.26277754</v>
      </c>
      <c r="L5984" s="25" t="s">
        <v>15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2.262777535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176.9204566</v>
      </c>
      <c r="L5985" s="25" t="s">
        <v>15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9.920456622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55.47656059</v>
      </c>
      <c r="L5986" s="25" t="s">
        <v>15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3.47656059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143.1090816</v>
      </c>
      <c r="L5987" s="25" t="s">
        <v>13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104.2239714</v>
      </c>
      <c r="L5988" s="25" t="s">
        <v>15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5.223971381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133.6326182</v>
      </c>
      <c r="L5989" s="25" t="s">
        <v>15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6.632618191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41.61946738</v>
      </c>
      <c r="L5990" s="25" t="s">
        <v>15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1.619467384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116.6072212</v>
      </c>
      <c r="L5991" s="25" t="s">
        <v>13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147.8319934</v>
      </c>
      <c r="L5992" s="25" t="s">
        <v>15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7.831993443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43.34397736</v>
      </c>
      <c r="L5993" s="25" t="s">
        <v>15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2.343977362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157.271807</v>
      </c>
      <c r="L5994" s="25" t="s">
        <v>13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132.8628076</v>
      </c>
      <c r="L5995" s="25" t="s">
        <v>15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5.862807592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100.8984516</v>
      </c>
      <c r="L5996" s="25" t="s">
        <v>15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3.898451636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39.85092988</v>
      </c>
      <c r="L5997" s="25" t="s">
        <v>15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1.850929877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163.6997058</v>
      </c>
      <c r="L5998" s="25" t="s">
        <v>13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125.9174067</v>
      </c>
      <c r="L5999" s="25" t="s">
        <v>15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8.917406651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39.46037213</v>
      </c>
      <c r="L6000" s="25" t="s">
        <v>15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2.460372128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203.8338042</v>
      </c>
      <c r="L6001" s="25" t="s">
        <v>13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134.4467028</v>
      </c>
      <c r="L6002" s="25" t="s">
        <v>15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6.44670284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51.21915351</v>
      </c>
      <c r="L6003" s="25" t="s">
        <v>15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3.219153513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112.3406515</v>
      </c>
      <c r="L6004" s="25" t="s">
        <v>15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7.340651451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169.4146665</v>
      </c>
      <c r="L6005" s="25" t="s">
        <v>15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7.414666511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97.67800453</v>
      </c>
      <c r="L6006" s="25" t="s">
        <v>15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4.678004527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77.97095182</v>
      </c>
      <c r="L6007" s="25" t="s">
        <v>15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5.970951819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107.368717</v>
      </c>
      <c r="L6008" s="25" t="s">
        <v>15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5.368717033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66.55783845</v>
      </c>
      <c r="L6009" s="25" t="s">
        <v>15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3.557838449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120.8455629</v>
      </c>
      <c r="L6010" s="25" t="s">
        <v>15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7.845562928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95.91563103</v>
      </c>
      <c r="L6011" s="25" t="s">
        <v>15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5.915631032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180.6783634</v>
      </c>
      <c r="L6012" s="25" t="s">
        <v>15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9.678363418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128.5286366</v>
      </c>
      <c r="L6013" s="25" t="s">
        <v>15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5.528636599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37.87395027</v>
      </c>
      <c r="L6014" s="25" t="s">
        <v>15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1.873950274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177.225945</v>
      </c>
      <c r="L6015" s="25" t="s">
        <v>15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12.22594502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64.75088319</v>
      </c>
      <c r="L6016" s="25" t="s">
        <v>15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5.750883187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127.0154668</v>
      </c>
      <c r="L6017" s="25" t="s">
        <v>15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6.015466817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35.93549846</v>
      </c>
      <c r="L6018" s="25" t="s">
        <v>15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1.935498463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151.3080424</v>
      </c>
      <c r="L6019" s="25" t="s">
        <v>15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9.308042376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55.90713885</v>
      </c>
      <c r="L6020" s="25" t="s">
        <v>15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2.907138845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90.31372441</v>
      </c>
      <c r="L6021" s="25" t="s">
        <v>15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4.313724411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65.33664001</v>
      </c>
      <c r="L6022" s="25" t="s">
        <v>15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3.336640015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98.90585973</v>
      </c>
      <c r="L6023" s="25" t="s">
        <v>15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5.90585973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130.5071542</v>
      </c>
      <c r="L6024" s="25" t="s">
        <v>15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8.50715416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109.5439409</v>
      </c>
      <c r="L6025" s="25" t="s">
        <v>15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4.54394095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97.85041556</v>
      </c>
      <c r="L6026" s="25" t="s">
        <v>15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4.850415564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181.3549631</v>
      </c>
      <c r="L6027" s="25" t="s">
        <v>15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10.35496306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198.1966824</v>
      </c>
      <c r="L6028" s="25" t="s">
        <v>15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16.19668241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174.1183952</v>
      </c>
      <c r="L6029" s="25" t="s">
        <v>13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16.11839522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85.29521947</v>
      </c>
      <c r="L6030" s="25" t="s">
        <v>17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66.21430823</v>
      </c>
      <c r="L6031" s="25" t="s">
        <v>17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51.09062402</v>
      </c>
      <c r="L6032" s="25" t="s">
        <v>15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2.090624023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70.13264616</v>
      </c>
      <c r="L6033" s="25" t="s">
        <v>15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4.132646165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393.0705882</v>
      </c>
      <c r="L6034" s="25" t="s">
        <v>19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60.07058824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301</v>
      </c>
      <c r="L6035" s="25" t="s">
        <v>19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46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398.972549</v>
      </c>
      <c r="L6036" s="25" t="s">
        <v>17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60.97254902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416.6784314</v>
      </c>
      <c r="L6037" s="25" t="s">
        <v>17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63.67843137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331.6901961</v>
      </c>
      <c r="L6038" s="25" t="s">
        <v>17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50.69019608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48.6534467</v>
      </c>
      <c r="L6039" s="25" t="s">
        <v>17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2.653446702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47.38042662</v>
      </c>
      <c r="L6040" s="25" t="s">
        <v>17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93.8313085</v>
      </c>
      <c r="L6041" s="25" t="s">
        <v>15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4.831308496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266.9847056</v>
      </c>
      <c r="L6042" s="25" t="s">
        <v>15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11.98470563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52.46440534</v>
      </c>
      <c r="L6043" s="25" t="s">
        <v>15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3.464405337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286.1540868</v>
      </c>
      <c r="L6044" s="25" t="s">
        <v>17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165.4175228</v>
      </c>
      <c r="L6045" s="25" t="s">
        <v>13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24.4175228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95.02434467</v>
      </c>
      <c r="L6046" s="25" t="s">
        <v>17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51.49783834</v>
      </c>
      <c r="L6047" s="25" t="s">
        <v>15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2.497838344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65.77317021</v>
      </c>
      <c r="L6048" s="25" t="s">
        <v>15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5.773170213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87.739359</v>
      </c>
      <c r="L6049" s="25" t="s">
        <v>15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3.739358998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45.12900316</v>
      </c>
      <c r="L6050" s="25" t="s">
        <v>15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2.12900316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64.01303664</v>
      </c>
      <c r="L6051" s="25" t="s">
        <v>17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103.3998085</v>
      </c>
      <c r="L6052" s="25" t="s">
        <v>15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6.399808545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121.00333</v>
      </c>
      <c r="L6053" s="25" t="s">
        <v>15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9.003330046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146.9504271</v>
      </c>
      <c r="L6054" s="25" t="s">
        <v>17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184.5235353</v>
      </c>
      <c r="L6055" s="25" t="s">
        <v>17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133.2782437</v>
      </c>
      <c r="L6056" s="25" t="s">
        <v>15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5.27824369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84.90621422</v>
      </c>
      <c r="L6057" s="25" t="s">
        <v>15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4.906214217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137.3609879</v>
      </c>
      <c r="L6058" s="25" t="s">
        <v>15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7.360987889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100.309316</v>
      </c>
      <c r="L6059" s="25" t="s">
        <v>15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4.30931598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180.7270616</v>
      </c>
      <c r="L6060" s="25" t="s">
        <v>13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26.72706163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100.747647</v>
      </c>
      <c r="L6061" s="25" t="s">
        <v>15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6.747647023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229.1330777</v>
      </c>
      <c r="L6062" s="25" t="s">
        <v>15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11.13307771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152.0084847</v>
      </c>
      <c r="L6063" s="25" t="s">
        <v>15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6.008484684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56.51910442</v>
      </c>
      <c r="L6064" s="25" t="s">
        <v>15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2.519104418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90.72699266</v>
      </c>
      <c r="L6065" s="25" t="s">
        <v>15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4.726992663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17.27992029</v>
      </c>
      <c r="L6066" s="25" t="s">
        <v>17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14.79941561</v>
      </c>
      <c r="L6067" s="25" t="s">
        <v>17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120.687794</v>
      </c>
      <c r="L6068" s="25" t="s">
        <v>17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155.3899784</v>
      </c>
      <c r="L6069" s="25" t="s">
        <v>15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12.38997838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143.401781</v>
      </c>
      <c r="L6070" s="25" t="s">
        <v>15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11.40178101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134.7649261</v>
      </c>
      <c r="L6071" s="25" t="s">
        <v>15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5.764926132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86.94436966</v>
      </c>
      <c r="L6072" s="25" t="s">
        <v>15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3.944369663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154.5666142</v>
      </c>
      <c r="L6073" s="25" t="s">
        <v>15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10.56661422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129.6055736</v>
      </c>
      <c r="L6074" s="25" t="s">
        <v>15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5.605573611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107.4369925</v>
      </c>
      <c r="L6075" s="25" t="s">
        <v>15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6.436992456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96.44119242</v>
      </c>
      <c r="L6076" s="25" t="s">
        <v>15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4.44119242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156.3972614</v>
      </c>
      <c r="L6077" s="25" t="s">
        <v>15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6.397261367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213.5723262</v>
      </c>
      <c r="L6078" s="25" t="s">
        <v>15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9.572326198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59.68049271</v>
      </c>
      <c r="L6079" s="25" t="s">
        <v>15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3.680492707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188.0643615</v>
      </c>
      <c r="L6080" s="25" t="s">
        <v>15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8.064361489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106.9653358</v>
      </c>
      <c r="L6081" s="25" t="s">
        <v>15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6.965335819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210.4026663</v>
      </c>
      <c r="L6082" s="25" t="s">
        <v>15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10.40266631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148.8589516</v>
      </c>
      <c r="L6083" s="25" t="s">
        <v>15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5.858951636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146.3893069</v>
      </c>
      <c r="L6084" s="25" t="s">
        <v>15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6.389306881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112.7727279</v>
      </c>
      <c r="L6085" s="25" t="s">
        <v>15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5.772727878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130.1464935</v>
      </c>
      <c r="L6086" s="25" t="s">
        <v>15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6.146493524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83.16848571</v>
      </c>
      <c r="L6087" s="25" t="s">
        <v>15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5.168485714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60.09303884</v>
      </c>
      <c r="L6088" s="25" t="s">
        <v>15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5.093038839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86.42853882</v>
      </c>
      <c r="L6089" s="25" t="s">
        <v>15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3.42853882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14.63386071</v>
      </c>
      <c r="L6090" s="25" t="s">
        <v>15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0.6338607097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179.618212</v>
      </c>
      <c r="L6091" s="25" t="s">
        <v>15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8.618212003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121.9605791</v>
      </c>
      <c r="L6092" s="25" t="s">
        <v>15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5.960579071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88.36540337</v>
      </c>
      <c r="L6093" s="25" t="s">
        <v>15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3.365403371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71.55689176</v>
      </c>
      <c r="L6094" s="25" t="s">
        <v>15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5.556891757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3.201861612</v>
      </c>
      <c r="L6095" s="25" t="s">
        <v>15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0.2018616119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13.82622688</v>
      </c>
      <c r="L6096" s="25" t="s">
        <v>15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0.8262268768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42.58813731</v>
      </c>
      <c r="L6097" s="25" t="s">
        <v>15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2.588137313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55.28108867</v>
      </c>
      <c r="L6098" s="25" t="s">
        <v>15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2.281088668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250.5487956</v>
      </c>
      <c r="L6099" s="25" t="s">
        <v>15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14.5487956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65.96396728</v>
      </c>
      <c r="L6100" s="25" t="s">
        <v>15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2.96396728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310.2024401</v>
      </c>
      <c r="L6101" s="25" t="s">
        <v>17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302.1803922</v>
      </c>
      <c r="L6102" s="25" t="s">
        <v>17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46.18039216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75.89802487</v>
      </c>
      <c r="L6103" s="25" t="s">
        <v>15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2.89802487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78.34058089</v>
      </c>
      <c r="L6104" s="25" t="s">
        <v>15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4.340580894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150.0156296</v>
      </c>
      <c r="L6105" s="25" t="s">
        <v>15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7.015629551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172.4890482</v>
      </c>
      <c r="L6106" s="25" t="s">
        <v>19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12.48904819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176.1495679</v>
      </c>
      <c r="L6107" s="25" t="s">
        <v>17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56.10856255</v>
      </c>
      <c r="L6108" s="25" t="s">
        <v>15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3.108562552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88.48980751</v>
      </c>
      <c r="L6109" s="25" t="s">
        <v>15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4.489807507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75.15397438</v>
      </c>
      <c r="L6110" s="25" t="s">
        <v>15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3.153974378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298.5718815</v>
      </c>
      <c r="L6111" s="25" t="s">
        <v>17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45.57188154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91.42958578</v>
      </c>
      <c r="L6112" s="25" t="s">
        <v>14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91.42958578</v>
      </c>
      <c r="L6113" s="25" t="s">
        <v>14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111.3220445</v>
      </c>
      <c r="L6114" s="25" t="s">
        <v>15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6.322044488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74.91963329</v>
      </c>
      <c r="L6115" s="25" t="s">
        <v>15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3.919633287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342.2655144</v>
      </c>
      <c r="L6116" s="25" t="s">
        <v>15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19.26551441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45.92120413</v>
      </c>
      <c r="L6117" s="25" t="s">
        <v>15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1.921204126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75.70847493</v>
      </c>
      <c r="L6118" s="25" t="s">
        <v>15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4.708474925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172.6070177</v>
      </c>
      <c r="L6119" s="25" t="s">
        <v>15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9.607017708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36.1851398</v>
      </c>
      <c r="L6120" s="25" t="s">
        <v>15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3.185139802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147.323753</v>
      </c>
      <c r="L6121" s="25" t="s">
        <v>15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8.323752959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157.7139791</v>
      </c>
      <c r="L6122" s="25" t="s">
        <v>15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8.713979084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275.5592664</v>
      </c>
      <c r="L6123" s="25" t="s">
        <v>15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11.55926642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35.89224479</v>
      </c>
      <c r="L6124" s="25" t="s">
        <v>15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1.892244794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150.6073161</v>
      </c>
      <c r="L6125" s="25" t="s">
        <v>15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7.60731609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154.9207418</v>
      </c>
      <c r="L6126" s="25" t="s">
        <v>15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6.920741826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41.87803789</v>
      </c>
      <c r="L6127" s="25" t="s">
        <v>15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1.878037886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152.0230016</v>
      </c>
      <c r="L6128" s="25" t="s">
        <v>15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7.023001613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149.0020466</v>
      </c>
      <c r="L6129" s="25" t="s">
        <v>17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292.8925479</v>
      </c>
      <c r="L6130" s="25" t="s">
        <v>15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11.89254792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336.1928285</v>
      </c>
      <c r="L6131" s="25" t="s">
        <v>15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24.1928285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131.810838</v>
      </c>
      <c r="L6132" s="25" t="s">
        <v>15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5.810837989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278.2099069</v>
      </c>
      <c r="L6133" s="25" t="s">
        <v>15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12.20990694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32.41012985</v>
      </c>
      <c r="L6134" s="25" t="s">
        <v>15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1.41012985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101.9667788</v>
      </c>
      <c r="L6135" s="25" t="s">
        <v>15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6.966778768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329.7085973</v>
      </c>
      <c r="L6136" s="25" t="s">
        <v>13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33.70859734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375.3647059</v>
      </c>
      <c r="L6137" s="25" t="s">
        <v>13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57.36470588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410.7764706</v>
      </c>
      <c r="L6138" s="25" t="s">
        <v>13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62.77647059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383.9338756</v>
      </c>
      <c r="L6139" s="25" t="s">
        <v>13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56.93387561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198.3803896</v>
      </c>
      <c r="L6140" s="25" t="s">
        <v>13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22.38038958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206.8078286</v>
      </c>
      <c r="L6141" s="25" t="s">
        <v>17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353.9712705</v>
      </c>
      <c r="L6142" s="25" t="s">
        <v>17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309.706095</v>
      </c>
      <c r="L6143" s="25" t="s">
        <v>15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16.70609501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372.6242815</v>
      </c>
      <c r="L6144" s="25" t="s">
        <v>15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17.6242815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64.16835825</v>
      </c>
      <c r="L6145" s="25" t="s">
        <v>13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6.168358252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221.0707892</v>
      </c>
      <c r="L6146" s="25" t="s">
        <v>15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9.07078924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231.0308998</v>
      </c>
      <c r="L6147" s="25" t="s">
        <v>15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11.03089983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116.3506293</v>
      </c>
      <c r="L6148" s="25" t="s">
        <v>15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5.35062932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191.9420214</v>
      </c>
      <c r="L6149" s="25" t="s">
        <v>15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7.942021434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102.7052642</v>
      </c>
      <c r="L6150" s="25" t="s">
        <v>15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7.705264191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132.9333676</v>
      </c>
      <c r="L6151" s="25" t="s">
        <v>15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7.933367596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89.82539212</v>
      </c>
      <c r="L6152" s="25" t="s">
        <v>17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194.654586</v>
      </c>
      <c r="L6153" s="25" t="s">
        <v>17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90.98348199</v>
      </c>
      <c r="L6154" s="25" t="s">
        <v>13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7.983481993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141.1393952</v>
      </c>
      <c r="L6155" s="25" t="s">
        <v>15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9.139395184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65.28684116</v>
      </c>
      <c r="L6156" s="25" t="s">
        <v>13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4.286841162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185.4633396</v>
      </c>
      <c r="L6157" s="25" t="s">
        <v>13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185.4633396</v>
      </c>
      <c r="L6158" s="25" t="s">
        <v>17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37.94930479</v>
      </c>
      <c r="L6159" s="25" t="s">
        <v>15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1.949304795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70.96498872</v>
      </c>
      <c r="L6160" s="25" t="s">
        <v>15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2.964988717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173.7603307</v>
      </c>
      <c r="L6161" s="25" t="s">
        <v>15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6.760330698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58.86258277</v>
      </c>
      <c r="L6162" s="25" t="s">
        <v>15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2.862582769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188.530891</v>
      </c>
      <c r="L6163" s="25" t="s">
        <v>15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13.53089105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65.25832366</v>
      </c>
      <c r="L6164" s="25" t="s">
        <v>15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3.258323656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188.6423407</v>
      </c>
      <c r="L6165" s="25" t="s">
        <v>15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7.6423407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75.50827405</v>
      </c>
      <c r="L6166" s="25" t="s">
        <v>15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5.508274053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91.42958578</v>
      </c>
      <c r="L6167" s="25" t="s">
        <v>14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260.8666667</v>
      </c>
      <c r="L6168" s="25" t="s">
        <v>13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39.86666667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186.3027893</v>
      </c>
      <c r="L6169" s="25" t="s">
        <v>13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16.30278929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245.5926406</v>
      </c>
      <c r="L6170" s="25" t="s">
        <v>13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195.334398</v>
      </c>
      <c r="L6171" s="25" t="s">
        <v>17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18.33439802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247.2663829</v>
      </c>
      <c r="L6172" s="25" t="s">
        <v>19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24.26638294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249.0220707</v>
      </c>
      <c r="L6173" s="25" t="s">
        <v>17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111.0216399</v>
      </c>
      <c r="L6174" s="25" t="s">
        <v>14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271.6577814</v>
      </c>
      <c r="L6175" s="25" t="s">
        <v>17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91.42958578</v>
      </c>
      <c r="L6176" s="25" t="s">
        <v>14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91.42958578</v>
      </c>
      <c r="L6177" s="25" t="s">
        <v>14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91.42958578</v>
      </c>
      <c r="L6178" s="25" t="s">
        <v>14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353.7511582</v>
      </c>
      <c r="L6179" s="25" t="s">
        <v>17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33.75115816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70.86238346</v>
      </c>
      <c r="L6180" s="25" t="s">
        <v>17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195.9279585</v>
      </c>
      <c r="L6181" s="25" t="s">
        <v>17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18.92795853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226.4073797</v>
      </c>
      <c r="L6182" s="25" t="s">
        <v>15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12.40737974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61.70537789</v>
      </c>
      <c r="L6183" s="25" t="s">
        <v>15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4.705377889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112.0864965</v>
      </c>
      <c r="L6184" s="25" t="s">
        <v>19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17.08649648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163.3949105</v>
      </c>
      <c r="L6185" s="25" t="s">
        <v>19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15.39491046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173.5176471</v>
      </c>
      <c r="L6186" s="25" t="s">
        <v>19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26.51764706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103.8745098</v>
      </c>
      <c r="L6187" s="25" t="s">
        <v>17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15.8745098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91.42958578</v>
      </c>
      <c r="L6188" s="25" t="s">
        <v>14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351.9840039</v>
      </c>
      <c r="L6189" s="25" t="s">
        <v>17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34.98400388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291.4767668</v>
      </c>
      <c r="L6190" s="25" t="s">
        <v>17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24.47676682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413.7425379</v>
      </c>
      <c r="L6191" s="25" t="s">
        <v>17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40.74253793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165.6097673</v>
      </c>
      <c r="L6192" s="25" t="s">
        <v>17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17.60976734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312.2121151</v>
      </c>
      <c r="L6193" s="25" t="s">
        <v>17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29.21211508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211.8564057</v>
      </c>
      <c r="L6194" s="25" t="s">
        <v>17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24.29829967</v>
      </c>
      <c r="L6195" s="25" t="s">
        <v>17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100.3176286</v>
      </c>
      <c r="L6196" s="25" t="s">
        <v>19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9.317628587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199.6193988</v>
      </c>
      <c r="L6197" s="25" t="s">
        <v>17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17.61939877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270.3580961</v>
      </c>
      <c r="L6198" s="25" t="s">
        <v>17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26.3580961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214.6118473</v>
      </c>
      <c r="L6199" s="25" t="s">
        <v>17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16.61184733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600.6274353</v>
      </c>
      <c r="L6200" s="25" t="s">
        <v>17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158.7744293</v>
      </c>
      <c r="L6201" s="25" t="s">
        <v>17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15.77442927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170.9951562</v>
      </c>
      <c r="L6202" s="25" t="s">
        <v>17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14.99515618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266.5699827</v>
      </c>
      <c r="L6203" s="25" t="s">
        <v>17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23.56998266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102.6751686</v>
      </c>
      <c r="L6204" s="25" t="s">
        <v>17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15.67516857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275.0492913</v>
      </c>
      <c r="L6205" s="25" t="s">
        <v>17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27.04929129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91.42958578</v>
      </c>
      <c r="L6206" s="25" t="s">
        <v>14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696.8800619</v>
      </c>
      <c r="L6207" s="25" t="s">
        <v>17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71.88006188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509.8444188</v>
      </c>
      <c r="L6208" s="25" t="s">
        <v>17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53.84441883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534.861749</v>
      </c>
      <c r="L6209" s="25" t="s">
        <v>17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394.2138285</v>
      </c>
      <c r="L6210" s="25" t="s">
        <v>19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39.21382849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512.1056204</v>
      </c>
      <c r="L6211" s="25" t="s">
        <v>17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4.592541243</v>
      </c>
      <c r="L6212" s="25" t="s">
        <v>17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20.96613432</v>
      </c>
      <c r="L6213" s="25" t="s">
        <v>15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0.9661343234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34.23137255</v>
      </c>
      <c r="L6214" s="25" t="s">
        <v>17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5.231372549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213.6605995</v>
      </c>
      <c r="L6215" s="25" t="s">
        <v>17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158.5366782</v>
      </c>
      <c r="L6216" s="25" t="s">
        <v>15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7.53667819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91.42958578</v>
      </c>
      <c r="L6217" s="25" t="s">
        <v>14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91.42958578</v>
      </c>
      <c r="L6218" s="25" t="s">
        <v>14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91.42958578</v>
      </c>
      <c r="L6219" s="25" t="s">
        <v>14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195.2080512</v>
      </c>
      <c r="L6220" s="25" t="s">
        <v>19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18.20805124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211.0551087</v>
      </c>
      <c r="L6221" s="25" t="s">
        <v>19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19.05510873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879.607071</v>
      </c>
      <c r="L6222" s="25" t="s">
        <v>17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89.60707102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351.7568627</v>
      </c>
      <c r="L6223" s="25" t="s">
        <v>19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53.75686275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125.1081009</v>
      </c>
      <c r="L6224" s="25" t="s">
        <v>19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19.10810086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281.6149801</v>
      </c>
      <c r="L6225" s="25" t="s">
        <v>17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108.5336209</v>
      </c>
      <c r="L6226" s="25" t="s">
        <v>15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4.533620903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161.5062008</v>
      </c>
      <c r="L6227" s="25" t="s">
        <v>15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6.506200831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50.80735878</v>
      </c>
      <c r="L6228" s="25" t="s">
        <v>15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1.807358777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77.71079098</v>
      </c>
      <c r="L6229" s="25" t="s">
        <v>15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3.71079098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59.10752471</v>
      </c>
      <c r="L6230" s="25" t="s">
        <v>15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3.107524706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123.7765246</v>
      </c>
      <c r="L6231" s="25" t="s">
        <v>13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11.77652457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153.4090086</v>
      </c>
      <c r="L6232" s="25" t="s">
        <v>13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16.40900862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25.26857457</v>
      </c>
      <c r="L6233" s="25" t="s">
        <v>15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1.268574568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121.7381082</v>
      </c>
      <c r="L6234" s="25" t="s">
        <v>15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5.738108247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140.219441</v>
      </c>
      <c r="L6235" s="25" t="s">
        <v>15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8.219441048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179.3356695</v>
      </c>
      <c r="L6236" s="25" t="s">
        <v>15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7.335669501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215.7750737</v>
      </c>
      <c r="L6237" s="25" t="s">
        <v>13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250.586952</v>
      </c>
      <c r="L6238" s="25" t="s">
        <v>15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14.58695199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37.10188952</v>
      </c>
      <c r="L6239" s="25" t="s">
        <v>17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47.28804852</v>
      </c>
      <c r="L6240" s="25" t="s">
        <v>17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5.003315899</v>
      </c>
      <c r="L6241" s="25" t="s">
        <v>17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104.4909552</v>
      </c>
      <c r="L6242" s="25" t="s">
        <v>14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63.8722503</v>
      </c>
      <c r="L6243" s="25" t="s">
        <v>15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3.872250297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263.0309891</v>
      </c>
      <c r="L6244" s="25" t="s">
        <v>15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11.03098909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231.8102716</v>
      </c>
      <c r="L6245" s="25" t="s">
        <v>15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9.810271632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176.2440016</v>
      </c>
      <c r="L6246" s="25" t="s">
        <v>15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9.244001649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302.3223703</v>
      </c>
      <c r="L6247" s="25" t="s">
        <v>13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25.32237027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105.8038353</v>
      </c>
      <c r="L6248" s="25" t="s">
        <v>15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4.803835267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40.94889093</v>
      </c>
      <c r="L6249" s="25" t="s">
        <v>15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1.948890933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91.45024368</v>
      </c>
      <c r="L6250" s="25" t="s">
        <v>15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4.450243683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276.9978541</v>
      </c>
      <c r="L6251" s="25" t="s">
        <v>15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12.9978541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198.0201042</v>
      </c>
      <c r="L6252" s="25" t="s">
        <v>15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9.020104221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251.8233307</v>
      </c>
      <c r="L6253" s="25" t="s">
        <v>15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10.82333071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221.3444772</v>
      </c>
      <c r="L6254" s="25" t="s">
        <v>15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14.34447724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260.3890942</v>
      </c>
      <c r="L6255" s="25" t="s">
        <v>13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26.38909421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261.9291639</v>
      </c>
      <c r="L6256" s="25" t="s">
        <v>13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30.92916389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247.4932265</v>
      </c>
      <c r="L6257" s="25" t="s">
        <v>15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14.49322645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322.3940032</v>
      </c>
      <c r="L6258" s="25" t="s">
        <v>17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106.6444667</v>
      </c>
      <c r="L6259" s="25" t="s">
        <v>15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6.644466717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90.32728092</v>
      </c>
      <c r="L6260" s="25" t="s">
        <v>15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4.327280924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90.68513483</v>
      </c>
      <c r="L6261" s="25" t="s">
        <v>15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4.685134832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96.8066242</v>
      </c>
      <c r="L6262" s="25" t="s">
        <v>13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10.8066242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108.3447526</v>
      </c>
      <c r="L6263" s="25" t="s">
        <v>17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140.3501736</v>
      </c>
      <c r="L6264" s="25" t="s">
        <v>15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7.350173587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159.2630045</v>
      </c>
      <c r="L6265" s="25" t="s">
        <v>15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9.263004511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90.04817115</v>
      </c>
      <c r="L6266" s="25" t="s">
        <v>13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9.048171147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175.0460869</v>
      </c>
      <c r="L6267" s="25" t="s">
        <v>15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8.04608691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535.8651002</v>
      </c>
      <c r="L6268" s="25" t="s">
        <v>15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19.86510016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118.2829973</v>
      </c>
      <c r="L6269" s="25" t="s">
        <v>15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6.282997327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185.3234549</v>
      </c>
      <c r="L6270" s="25" t="s">
        <v>15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10.32345492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184.4525446</v>
      </c>
      <c r="L6271" s="25" t="s">
        <v>13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17.45254455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173.0182777</v>
      </c>
      <c r="L6272" s="25" t="s">
        <v>15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12.01827768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166.901554</v>
      </c>
      <c r="L6273" s="25" t="s">
        <v>15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6.901554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252.1743807</v>
      </c>
      <c r="L6274" s="25" t="s">
        <v>13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131.6582909</v>
      </c>
      <c r="L6275" s="25" t="s">
        <v>15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8.658290916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251.4654567</v>
      </c>
      <c r="L6276" s="25" t="s">
        <v>13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214.908414</v>
      </c>
      <c r="L6277" s="25" t="s">
        <v>15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10.90841395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63.41096013</v>
      </c>
      <c r="L6278" s="25" t="s">
        <v>15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3.410960129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232.8522219</v>
      </c>
      <c r="L6279" s="25" t="s">
        <v>13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21.85222194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177.7455792</v>
      </c>
      <c r="L6280" s="25" t="s">
        <v>17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88.52941176</v>
      </c>
      <c r="L6281" s="25" t="s">
        <v>13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13.52941176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94.43137255</v>
      </c>
      <c r="L6282" s="25" t="s">
        <v>13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14.43137255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549.3567546</v>
      </c>
      <c r="L6283" s="25" t="s">
        <v>15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25.35675457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130.6069265</v>
      </c>
      <c r="L6284" s="25" t="s">
        <v>15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7.6069265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129.3712305</v>
      </c>
      <c r="L6285" s="25" t="s">
        <v>15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7.371230484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470.1153771</v>
      </c>
      <c r="L6286" s="25" t="s">
        <v>13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70.11537708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482.8079953</v>
      </c>
      <c r="L6287" s="25" t="s">
        <v>17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265.967051</v>
      </c>
      <c r="L6288" s="25" t="s">
        <v>13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254.5621992</v>
      </c>
      <c r="L6289" s="25" t="s">
        <v>15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11.56219916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196.9316186</v>
      </c>
      <c r="L6290" s="25" t="s">
        <v>15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9.931618608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115.51059</v>
      </c>
      <c r="L6291" s="25" t="s">
        <v>15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4.510589976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46.12549938</v>
      </c>
      <c r="L6292" s="25" t="s">
        <v>17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27.53829626</v>
      </c>
      <c r="L6293" s="25" t="s">
        <v>15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1.538296261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131.053653</v>
      </c>
      <c r="L6294" s="25" t="s">
        <v>15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8.053652972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277.317211</v>
      </c>
      <c r="L6295" s="25" t="s">
        <v>15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13.31721104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203.4608991</v>
      </c>
      <c r="L6296" s="25" t="s">
        <v>15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10.46089914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65.6249978</v>
      </c>
      <c r="L6297" s="25" t="s">
        <v>15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3.6249978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142.1394397</v>
      </c>
      <c r="L6298" s="25" t="s">
        <v>15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9.139439712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180.3134274</v>
      </c>
      <c r="L6299" s="25" t="s">
        <v>15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8.31342737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170.9576216</v>
      </c>
      <c r="L6300" s="25" t="s">
        <v>15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7.957621621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464.1860488</v>
      </c>
      <c r="L6301" s="25" t="s">
        <v>17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91.42958578</v>
      </c>
      <c r="L6302" s="25" t="s">
        <v>14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387.2851636</v>
      </c>
      <c r="L6303" s="25" t="s">
        <v>17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226.5922497</v>
      </c>
      <c r="L6304" s="25" t="s">
        <v>15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18.59224966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321.9360476</v>
      </c>
      <c r="L6305" s="25" t="s">
        <v>15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11.9360476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85.15481356</v>
      </c>
      <c r="L6306" s="25" t="s">
        <v>15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5.154813564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325.2052275</v>
      </c>
      <c r="L6307" s="25" t="s">
        <v>15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17.20522747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84.34551713</v>
      </c>
      <c r="L6308" s="25" t="s">
        <v>15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3.345517133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170.7967681</v>
      </c>
      <c r="L6309" s="25" t="s">
        <v>15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13.79676806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137.0357741</v>
      </c>
      <c r="L6310" s="25" t="s">
        <v>15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8.035774113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121.6582254</v>
      </c>
      <c r="L6311" s="25" t="s">
        <v>13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12.65822544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170.7182372</v>
      </c>
      <c r="L6312" s="25" t="s">
        <v>13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17.71823717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138.3603786</v>
      </c>
      <c r="L6313" s="25" t="s">
        <v>13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14.36037864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189.0479831</v>
      </c>
      <c r="L6314" s="25" t="s">
        <v>13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19.04798315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146.4070935</v>
      </c>
      <c r="L6315" s="25" t="s">
        <v>13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16.40709353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133.0517906</v>
      </c>
      <c r="L6316" s="25" t="s">
        <v>15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9.051790612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97.00613986</v>
      </c>
      <c r="L6317" s="25" t="s">
        <v>13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8.006139855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23.10562357</v>
      </c>
      <c r="L6318" s="25" t="s">
        <v>15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1.105623569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150.8860861</v>
      </c>
      <c r="L6319" s="25" t="s">
        <v>15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8.88608607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36.36922563</v>
      </c>
      <c r="L6320" s="25" t="s">
        <v>15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1.369225632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160.1738828</v>
      </c>
      <c r="L6321" s="25" t="s">
        <v>13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16.1738828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37.38641521</v>
      </c>
      <c r="L6322" s="25" t="s">
        <v>15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1.386415211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179.9909978</v>
      </c>
      <c r="L6323" s="25" t="s">
        <v>13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15.99099782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102.4404309</v>
      </c>
      <c r="L6324" s="25" t="s">
        <v>13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14.44043091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233.3311818</v>
      </c>
      <c r="L6325" s="25" t="s">
        <v>17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91.42958578</v>
      </c>
      <c r="L6326" s="25" t="s">
        <v>14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91.42958578</v>
      </c>
      <c r="L6327" s="25" t="s">
        <v>14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87.00675914</v>
      </c>
      <c r="L6328" s="25" t="s">
        <v>15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5.006759145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91.42958578</v>
      </c>
      <c r="L6329" s="25" t="s">
        <v>14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317.873673</v>
      </c>
      <c r="L6330" s="25" t="s">
        <v>13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29.87367299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311.3420121</v>
      </c>
      <c r="L6331" s="25" t="s">
        <v>13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34.34201209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407.03946</v>
      </c>
      <c r="L6332" s="25" t="s">
        <v>15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22.03946005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366.7641768</v>
      </c>
      <c r="L6333" s="25" t="s">
        <v>15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15.76417684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316.5845745</v>
      </c>
      <c r="L6334" s="25" t="s">
        <v>15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16.58457451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317.8717243</v>
      </c>
      <c r="L6335" s="25" t="s">
        <v>15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17.87172425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117.031842</v>
      </c>
      <c r="L6336" s="25" t="s">
        <v>15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9.031841961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396.0003463</v>
      </c>
      <c r="L6337" s="25" t="s">
        <v>15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20.00034634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358.1154347</v>
      </c>
      <c r="L6338" s="25" t="s">
        <v>15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23.11543474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267.8074162</v>
      </c>
      <c r="L6339" s="25" t="s">
        <v>13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29.80741622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301.002355</v>
      </c>
      <c r="L6340" s="25" t="s">
        <v>13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33.00235495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199.1800532</v>
      </c>
      <c r="L6341" s="25" t="s">
        <v>13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18.18005319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248.4530014</v>
      </c>
      <c r="L6342" s="25" t="s">
        <v>13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27.4530014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266.682175</v>
      </c>
      <c r="L6343" s="25" t="s">
        <v>13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29.68217498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221.2330166</v>
      </c>
      <c r="L6344" s="25" t="s">
        <v>13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281.333368</v>
      </c>
      <c r="L6345" s="25" t="s">
        <v>13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32.33336798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199.1374868</v>
      </c>
      <c r="L6346" s="25" t="s">
        <v>17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219.1183013</v>
      </c>
      <c r="L6347" s="25" t="s">
        <v>17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320.4022175</v>
      </c>
      <c r="L6348" s="25" t="s">
        <v>17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151.2899143</v>
      </c>
      <c r="L6349" s="25" t="s">
        <v>15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8.289914287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174.6980392</v>
      </c>
      <c r="L6350" s="25" t="s">
        <v>13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26.69803922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128.2936274</v>
      </c>
      <c r="L6351" s="25" t="s">
        <v>13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12.2936274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237.6794367</v>
      </c>
      <c r="L6352" s="25" t="s">
        <v>13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24.67943667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97.2875161</v>
      </c>
      <c r="L6353" s="25" t="s">
        <v>17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30.46460681</v>
      </c>
      <c r="L6354" s="25" t="s">
        <v>15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1.464606814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191.7941322</v>
      </c>
      <c r="L6355" s="25" t="s">
        <v>15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9.794132201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50.41228461</v>
      </c>
      <c r="L6356" s="25" t="s">
        <v>15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2.412284607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183.0536693</v>
      </c>
      <c r="L6357" s="25" t="s">
        <v>15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8.053669325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49.2240938</v>
      </c>
      <c r="L6358" s="25" t="s">
        <v>15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2.224093799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203.7728797</v>
      </c>
      <c r="L6359" s="25" t="s">
        <v>15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13.77287971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115.2659225</v>
      </c>
      <c r="L6360" s="25" t="s">
        <v>15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5.265922458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35.44253467</v>
      </c>
      <c r="L6361" s="25" t="s">
        <v>15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1.442534667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496.7405015</v>
      </c>
      <c r="L6362" s="25" t="s">
        <v>15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26.74050153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161.1429143</v>
      </c>
      <c r="L6363" s="25" t="s">
        <v>15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7.1429143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136.2104802</v>
      </c>
      <c r="L6364" s="25" t="s">
        <v>15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6.210480247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134.7714326</v>
      </c>
      <c r="L6365" s="25" t="s">
        <v>15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6.771432598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124.0519457</v>
      </c>
      <c r="L6366" s="25" t="s">
        <v>15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5.051945737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156.6602136</v>
      </c>
      <c r="L6367" s="25" t="s">
        <v>15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9.660213626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57.74215247</v>
      </c>
      <c r="L6368" s="25" t="s">
        <v>15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2.742152469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101.2199125</v>
      </c>
      <c r="L6369" s="25" t="s">
        <v>15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5.21991248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166.3983439</v>
      </c>
      <c r="L6370" s="25" t="s">
        <v>15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7.398343895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96.11837942</v>
      </c>
      <c r="L6371" s="25" t="s">
        <v>15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5.118379417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91.79414287</v>
      </c>
      <c r="L6372" s="25" t="s">
        <v>15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4.794142872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157.8854662</v>
      </c>
      <c r="L6373" s="25" t="s">
        <v>15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8.885466181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37.60451421</v>
      </c>
      <c r="L6374" s="25" t="s">
        <v>15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1.604514214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46.98451797</v>
      </c>
      <c r="L6375" s="25" t="s">
        <v>15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2.984517969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281.2737129</v>
      </c>
      <c r="L6376" s="25" t="s">
        <v>17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546.7060043</v>
      </c>
      <c r="L6377" s="25" t="s">
        <v>15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23.70600426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193.4202498</v>
      </c>
      <c r="L6378" s="25" t="s">
        <v>15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15.42024983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361.6515633</v>
      </c>
      <c r="L6379" s="25" t="s">
        <v>15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20.65156331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569.0632589</v>
      </c>
      <c r="L6380" s="25" t="s">
        <v>15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23.06325889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171.5288212</v>
      </c>
      <c r="L6381" s="25" t="s">
        <v>15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9.528821182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82.91055754</v>
      </c>
      <c r="L6382" s="25" t="s">
        <v>15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4.910557543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25.46854145</v>
      </c>
      <c r="L6383" s="25" t="s">
        <v>15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1.468541448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86.25322293</v>
      </c>
      <c r="L6384" s="25" t="s">
        <v>15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4.25322293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86.71033109</v>
      </c>
      <c r="L6385" s="25" t="s">
        <v>15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5.710331095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48.76428239</v>
      </c>
      <c r="L6386" s="25" t="s">
        <v>15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2.764282388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113.2731283</v>
      </c>
      <c r="L6387" s="25" t="s">
        <v>15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9.273128272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40.01646877</v>
      </c>
      <c r="L6388" s="25" t="s">
        <v>15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2.016468771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103.1454284</v>
      </c>
      <c r="L6389" s="25" t="s">
        <v>15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7.145428444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40.50961228</v>
      </c>
      <c r="L6390" s="25" t="s">
        <v>15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1.50961228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249.6778123</v>
      </c>
      <c r="L6391" s="25" t="s">
        <v>15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11.67781231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145.4580558</v>
      </c>
      <c r="L6392" s="25" t="s">
        <v>15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7.458055831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67.4296499</v>
      </c>
      <c r="L6393" s="25" t="s">
        <v>15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5.429649895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107.5023644</v>
      </c>
      <c r="L6394" s="25" t="s">
        <v>15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4.502364413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247.4682964</v>
      </c>
      <c r="L6395" s="25" t="s">
        <v>15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19.4682964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71.39119295</v>
      </c>
      <c r="L6396" s="25" t="s">
        <v>15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4.391192949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161.2029555</v>
      </c>
      <c r="L6397" s="25" t="s">
        <v>15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11.20295554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132.6355258</v>
      </c>
      <c r="L6398" s="25" t="s">
        <v>17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152.7005659</v>
      </c>
      <c r="L6399" s="25" t="s">
        <v>15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9.700565926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100.5061959</v>
      </c>
      <c r="L6400" s="25" t="s">
        <v>15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5.50619592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161.7340922</v>
      </c>
      <c r="L6401" s="25" t="s">
        <v>15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8.73409217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123.5108968</v>
      </c>
      <c r="L6402" s="25" t="s">
        <v>15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8.51089676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391.9564994</v>
      </c>
      <c r="L6403" s="25" t="s">
        <v>15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15.95649941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96.54378426</v>
      </c>
      <c r="L6404" s="25" t="s">
        <v>15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4.543784256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16.59441757</v>
      </c>
      <c r="L6405" s="25" t="s">
        <v>15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0.5944175739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117.9125</v>
      </c>
      <c r="L6406" s="25" t="s">
        <v>15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6.912500044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27.5658136</v>
      </c>
      <c r="L6407" s="25" t="s">
        <v>15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1.565813604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124.8933617</v>
      </c>
      <c r="L6408" s="25" t="s">
        <v>15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7.89336166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25.53434826</v>
      </c>
      <c r="L6409" s="25" t="s">
        <v>15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1.534348262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118.240894</v>
      </c>
      <c r="L6410" s="25" t="s">
        <v>15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6.240893989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26.26248898</v>
      </c>
      <c r="L6411" s="25" t="s">
        <v>15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1.262488979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95.05328561</v>
      </c>
      <c r="L6412" s="25" t="s">
        <v>15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5.05328561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30.42829523</v>
      </c>
      <c r="L6413" s="25" t="s">
        <v>15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1.428295231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111.3326994</v>
      </c>
      <c r="L6414" s="25" t="s">
        <v>15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9.332699449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101.7972238</v>
      </c>
      <c r="L6415" s="25" t="s">
        <v>15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4.797223829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443.3236454</v>
      </c>
      <c r="L6416" s="25" t="s">
        <v>13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41.32364537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250.4731455</v>
      </c>
      <c r="L6417" s="25" t="s">
        <v>13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24.4731455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302.099989</v>
      </c>
      <c r="L6418" s="25" t="s">
        <v>17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226.301129</v>
      </c>
      <c r="L6419" s="25" t="s">
        <v>15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9.301129017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250.8897501</v>
      </c>
      <c r="L6420" s="25" t="s">
        <v>15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16.88975009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145.1882353</v>
      </c>
      <c r="L6421" s="25" t="s">
        <v>13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22.18823529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182.2111932</v>
      </c>
      <c r="L6422" s="25" t="s">
        <v>15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10.21119323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60.61991089</v>
      </c>
      <c r="L6423" s="25" t="s">
        <v>15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2.619910892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317.9498251</v>
      </c>
      <c r="L6424" s="25" t="s">
        <v>15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12.94982512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80.09062113</v>
      </c>
      <c r="L6425" s="25" t="s">
        <v>15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3.090621135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329.3463047</v>
      </c>
      <c r="L6426" s="25" t="s">
        <v>15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23.34630475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75.04680909</v>
      </c>
      <c r="L6427" s="25" t="s">
        <v>15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3.046809092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226.7961106</v>
      </c>
      <c r="L6428" s="25" t="s">
        <v>15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11.79611062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59.70645196</v>
      </c>
      <c r="L6429" s="25" t="s">
        <v>15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2.706451961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308.4410319</v>
      </c>
      <c r="L6430" s="25" t="s">
        <v>15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12.44103194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55.73213866</v>
      </c>
      <c r="L6431" s="25" t="s">
        <v>15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2.732138664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243.8896856</v>
      </c>
      <c r="L6432" s="25" t="s">
        <v>15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10.88968557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62.27479466</v>
      </c>
      <c r="L6433" s="25" t="s">
        <v>15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2.274794656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260.4107088</v>
      </c>
      <c r="L6434" s="25" t="s">
        <v>15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20.41070885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62.27651354</v>
      </c>
      <c r="L6435" s="25" t="s">
        <v>15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3.276513537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84.61051088</v>
      </c>
      <c r="L6436" s="25" t="s">
        <v>15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4.610510883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83.53837653</v>
      </c>
      <c r="L6437" s="25" t="s">
        <v>15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3.538376526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238.4118035</v>
      </c>
      <c r="L6438" s="25" t="s">
        <v>13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268.9152522</v>
      </c>
      <c r="L6439" s="25" t="s">
        <v>13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40.91525223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243.7769401</v>
      </c>
      <c r="L6440" s="25" t="s">
        <v>17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238.4392157</v>
      </c>
      <c r="L6441" s="25" t="s">
        <v>13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36.43921569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191.0989108</v>
      </c>
      <c r="L6442" s="25" t="s">
        <v>13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17.09891081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123.9992398</v>
      </c>
      <c r="L6443" s="25" t="s">
        <v>15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5.999239819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281.3211535</v>
      </c>
      <c r="L6444" s="25" t="s">
        <v>15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14.32115351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59.48280827</v>
      </c>
      <c r="L6445" s="25" t="s">
        <v>15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3.482808266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96.75922349</v>
      </c>
      <c r="L6446" s="25" t="s">
        <v>15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5.759223486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190.8992948</v>
      </c>
      <c r="L6447" s="25" t="s">
        <v>13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15.89929484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187.2135658</v>
      </c>
      <c r="L6448" s="25" t="s">
        <v>17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108.5726377</v>
      </c>
      <c r="L6449" s="25" t="s">
        <v>19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16.57263768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194.2022526</v>
      </c>
      <c r="L6450" s="25" t="s">
        <v>15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10.20225261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65.12918196</v>
      </c>
      <c r="L6451" s="25" t="s">
        <v>17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217.5963474</v>
      </c>
      <c r="L6452" s="25" t="s">
        <v>15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8.596347421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105.5059898</v>
      </c>
      <c r="L6453" s="25" t="s">
        <v>13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11.50598977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129.2484482</v>
      </c>
      <c r="L6454" s="25" t="s">
        <v>15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5.248448173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124.1497571</v>
      </c>
      <c r="L6455" s="25" t="s">
        <v>13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13.14975709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96.28875013</v>
      </c>
      <c r="L6456" s="25" t="s">
        <v>13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6.288750133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95.78280408</v>
      </c>
      <c r="L6457" s="25" t="s">
        <v>15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7.782804084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51.27090613</v>
      </c>
      <c r="L6458" s="25" t="s">
        <v>15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2.270906128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85.56235635</v>
      </c>
      <c r="L6459" s="25" t="s">
        <v>15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4.562356347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14.74913292</v>
      </c>
      <c r="L6460" s="25" t="s">
        <v>15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0.7491329173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12.74178139</v>
      </c>
      <c r="L6461" s="25" t="s">
        <v>15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0.7417813911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157.1246367</v>
      </c>
      <c r="L6462" s="25" t="s">
        <v>15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12.12463667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103.2461334</v>
      </c>
      <c r="L6463" s="25" t="s">
        <v>15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4.246133373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275.7426143</v>
      </c>
      <c r="L6464" s="25" t="s">
        <v>15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12.74261431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251.7458353</v>
      </c>
      <c r="L6465" s="25" t="s">
        <v>15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15.74583531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346.4916351</v>
      </c>
      <c r="L6466" s="25" t="s">
        <v>19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52.49163515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463.8941176</v>
      </c>
      <c r="L6467" s="25" t="s">
        <v>19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70.89411765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439.1058824</v>
      </c>
      <c r="L6468" s="25" t="s">
        <v>19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67.10588235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317.5254902</v>
      </c>
      <c r="L6469" s="25" t="s">
        <v>17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48.5254902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457.9860873</v>
      </c>
      <c r="L6470" s="25" t="s">
        <v>17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67.98608729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64.6229284</v>
      </c>
      <c r="L6471" s="25" t="s">
        <v>15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2.622928405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92.17860529</v>
      </c>
      <c r="L6472" s="25" t="s">
        <v>15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4.178605285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65.84395929</v>
      </c>
      <c r="L6473" s="25" t="s">
        <v>15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2.843959288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113.5502763</v>
      </c>
      <c r="L6474" s="25" t="s">
        <v>15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4.55027632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238.7148245</v>
      </c>
      <c r="L6475" s="25" t="s">
        <v>13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28.71482449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58.20067877</v>
      </c>
      <c r="L6476" s="25" t="s">
        <v>13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5.200678766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141.026536</v>
      </c>
      <c r="L6477" s="25" t="s">
        <v>15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6.026536048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88.09449547</v>
      </c>
      <c r="L6478" s="25" t="s">
        <v>15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4.094495467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42.40575054</v>
      </c>
      <c r="L6479" s="25" t="s">
        <v>15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3.405750536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63.42257233</v>
      </c>
      <c r="L6480" s="25" t="s">
        <v>13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9.422572332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169.9764706</v>
      </c>
      <c r="L6481" s="25" t="s">
        <v>13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25.97647059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79.15844958</v>
      </c>
      <c r="L6482" s="25" t="s">
        <v>17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257.3313065</v>
      </c>
      <c r="L6483" s="25" t="s">
        <v>17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103.7463782</v>
      </c>
      <c r="L6484" s="25" t="s">
        <v>15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5.746378165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101.1849927</v>
      </c>
      <c r="L6485" s="25" t="s">
        <v>15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4.184992714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109.6560564</v>
      </c>
      <c r="L6486" s="25" t="s">
        <v>15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5.656056373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190.1359296</v>
      </c>
      <c r="L6487" s="25" t="s">
        <v>15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12.13592959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264.7684712</v>
      </c>
      <c r="L6488" s="25" t="s">
        <v>13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234.7771189</v>
      </c>
      <c r="L6489" s="25" t="s">
        <v>15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8.777118884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422.2453529</v>
      </c>
      <c r="L6490" s="25" t="s">
        <v>15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22.24535293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92.67608669</v>
      </c>
      <c r="L6491" s="25" t="s">
        <v>15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3.676086692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97.68181538</v>
      </c>
      <c r="L6492" s="25" t="s">
        <v>15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7.681815376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250.8806992</v>
      </c>
      <c r="L6493" s="25" t="s">
        <v>15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18.88069917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90.9866026</v>
      </c>
      <c r="L6494" s="25" t="s">
        <v>15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6.986602603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105.3957034</v>
      </c>
      <c r="L6495" s="25" t="s">
        <v>15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5.395703448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107.3615429</v>
      </c>
      <c r="L6496" s="25" t="s">
        <v>15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4.36154291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54.77048518</v>
      </c>
      <c r="L6497" s="25" t="s">
        <v>15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2.770485178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53.90896995</v>
      </c>
      <c r="L6498" s="25" t="s">
        <v>15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3.90896995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98.94194817</v>
      </c>
      <c r="L6499" s="25" t="s">
        <v>15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3.941948174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133.5192682</v>
      </c>
      <c r="L6500" s="25" t="s">
        <v>15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9.519268171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239.9949917</v>
      </c>
      <c r="L6501" s="25" t="s">
        <v>15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13.99499166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184.9182367</v>
      </c>
      <c r="L6502" s="25" t="s">
        <v>15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7.918236678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304.4245974</v>
      </c>
      <c r="L6503" s="25" t="s">
        <v>13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28.42459739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46.60545428</v>
      </c>
      <c r="L6504" s="25" t="s">
        <v>15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2.605454276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442.1983826</v>
      </c>
      <c r="L6505" s="25" t="s">
        <v>13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50.19838255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369.1146024</v>
      </c>
      <c r="L6506" s="25" t="s">
        <v>15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26.11460242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402.9491666</v>
      </c>
      <c r="L6507" s="25" t="s">
        <v>13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43.94916661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410.6957481</v>
      </c>
      <c r="L6508" s="25" t="s">
        <v>13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44.69574807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374.1843137</v>
      </c>
      <c r="L6509" s="25" t="s">
        <v>19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57.18431373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80.97125382</v>
      </c>
      <c r="L6510" s="25" t="s">
        <v>19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11.97125382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373.5040836</v>
      </c>
      <c r="L6511" s="25" t="s">
        <v>17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454.4509804</v>
      </c>
      <c r="L6512" s="25" t="s">
        <v>17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69.45098039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325.1079288</v>
      </c>
      <c r="L6513" s="25" t="s">
        <v>17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258.2697765</v>
      </c>
      <c r="L6514" s="25" t="s">
        <v>17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283.5137042</v>
      </c>
      <c r="L6515" s="25" t="s">
        <v>17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94.91685251</v>
      </c>
      <c r="L6516" s="25" t="s">
        <v>17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63.38543092</v>
      </c>
      <c r="L6517" s="25" t="s">
        <v>17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112.7051126</v>
      </c>
      <c r="L6518" s="25" t="s">
        <v>15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7.705112603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108.1153949</v>
      </c>
      <c r="L6519" s="25" t="s">
        <v>15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6.11539486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106.4954045</v>
      </c>
      <c r="L6520" s="25" t="s">
        <v>15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6.495404493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113.1181235</v>
      </c>
      <c r="L6521" s="25" t="s">
        <v>15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10.11812347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103.6320158</v>
      </c>
      <c r="L6522" s="25" t="s">
        <v>17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217.1602886</v>
      </c>
      <c r="L6523" s="25" t="s">
        <v>17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233.7176471</v>
      </c>
      <c r="L6524" s="25" t="s">
        <v>13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35.71764706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114.3818623</v>
      </c>
      <c r="L6525" s="25" t="s">
        <v>17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16.65297346</v>
      </c>
      <c r="L6526" s="25" t="s">
        <v>15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0.6529734564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65.54611722</v>
      </c>
      <c r="L6527" s="25" t="s">
        <v>15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4.546117215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200.6874628</v>
      </c>
      <c r="L6528" s="25" t="s">
        <v>15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7.687462784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224.042199</v>
      </c>
      <c r="L6529" s="25" t="s">
        <v>15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12.04219898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55.40010281</v>
      </c>
      <c r="L6530" s="25" t="s">
        <v>15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2.400102811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167.6156863</v>
      </c>
      <c r="L6531" s="25" t="s">
        <v>13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25.61568627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192.7849189</v>
      </c>
      <c r="L6532" s="25" t="s">
        <v>13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18.78491885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91.42958578</v>
      </c>
      <c r="L6533" s="25" t="s">
        <v>14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290.0957571</v>
      </c>
      <c r="L6534" s="25" t="s">
        <v>13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31.09575706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187.625319</v>
      </c>
      <c r="L6535" s="25" t="s">
        <v>15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10.62531905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82.32349124</v>
      </c>
      <c r="L6536" s="25" t="s">
        <v>17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83.48068921</v>
      </c>
      <c r="L6537" s="25" t="s">
        <v>17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66.33259726</v>
      </c>
      <c r="L6538" s="25" t="s">
        <v>17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105.8480772</v>
      </c>
      <c r="L6539" s="25" t="s">
        <v>15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4.848077162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176.1570793</v>
      </c>
      <c r="L6540" s="25" t="s">
        <v>15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11.1570793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131.7678407</v>
      </c>
      <c r="L6541" s="25" t="s">
        <v>15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8.767840671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102.6633331</v>
      </c>
      <c r="L6542" s="25" t="s">
        <v>17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235.233163</v>
      </c>
      <c r="L6543" s="25" t="s">
        <v>15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10.23316298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42.95593089</v>
      </c>
      <c r="L6544" s="25" t="s">
        <v>17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280.3271684</v>
      </c>
      <c r="L6545" s="25" t="s">
        <v>15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16.32716844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183.8783502</v>
      </c>
      <c r="L6546" s="25" t="s">
        <v>17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43.80618478</v>
      </c>
      <c r="L6547" s="25" t="s">
        <v>15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1.806184783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158.87547</v>
      </c>
      <c r="L6548" s="25" t="s">
        <v>15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12.87546999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257.4872655</v>
      </c>
      <c r="L6549" s="25" t="s">
        <v>15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12.48726552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154.1108539</v>
      </c>
      <c r="L6550" s="25" t="s">
        <v>15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13.11085394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131.8395212</v>
      </c>
      <c r="L6551" s="25" t="s">
        <v>15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5.839521189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89.32008848</v>
      </c>
      <c r="L6552" s="25" t="s">
        <v>15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5.320088477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278.0016427</v>
      </c>
      <c r="L6553" s="25" t="s">
        <v>15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12.0016427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76.7254902</v>
      </c>
      <c r="L6554" s="25" t="s">
        <v>13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11.7254902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73.18431373</v>
      </c>
      <c r="L6555" s="25" t="s">
        <v>13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11.18431373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121.2588617</v>
      </c>
      <c r="L6556" s="25" t="s">
        <v>19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9.258861724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131.0235294</v>
      </c>
      <c r="L6557" s="25" t="s">
        <v>13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20.02352941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58.72464097</v>
      </c>
      <c r="L6558" s="25" t="s">
        <v>13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5.724640967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90.89019608</v>
      </c>
      <c r="L6559" s="25" t="s">
        <v>13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13.89019608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120.1241252</v>
      </c>
      <c r="L6560" s="25" t="s">
        <v>19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9.124125239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325.9292633</v>
      </c>
      <c r="L6561" s="25" t="s">
        <v>13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32.92926333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182.9852902</v>
      </c>
      <c r="L6562" s="25" t="s">
        <v>19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16.98529018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192.5008286</v>
      </c>
      <c r="L6563" s="25" t="s">
        <v>15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11.50082859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180.2616617</v>
      </c>
      <c r="L6564" s="25" t="s">
        <v>15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9.261661728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56.81107038</v>
      </c>
      <c r="L6565" s="25" t="s">
        <v>15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2.81107038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192.9419482</v>
      </c>
      <c r="L6566" s="25" t="s">
        <v>15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9.941948203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55.53254279</v>
      </c>
      <c r="L6567" s="25" t="s">
        <v>15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3.532542787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185.4913153</v>
      </c>
      <c r="L6568" s="25" t="s">
        <v>15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9.491315301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61.59318004</v>
      </c>
      <c r="L6569" s="25" t="s">
        <v>15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2.593180037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190.0169593</v>
      </c>
      <c r="L6570" s="25" t="s">
        <v>15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7.016959279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67.11024741</v>
      </c>
      <c r="L6571" s="25" t="s">
        <v>15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5.110247411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153.9390562</v>
      </c>
      <c r="L6572" s="25" t="s">
        <v>15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6.939056241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61.8707323</v>
      </c>
      <c r="L6573" s="25" t="s">
        <v>15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4.870732296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84.11808168</v>
      </c>
      <c r="L6574" s="25" t="s">
        <v>15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4.118081682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204.773892</v>
      </c>
      <c r="L6575" s="25" t="s">
        <v>13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44.08959241</v>
      </c>
      <c r="L6576" s="25" t="s">
        <v>15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3.089592407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104.4415796</v>
      </c>
      <c r="L6577" s="25" t="s">
        <v>15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6.441579557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105.2933199</v>
      </c>
      <c r="L6578" s="25" t="s">
        <v>15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7.293319937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93.11845351</v>
      </c>
      <c r="L6579" s="25" t="s">
        <v>15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4.11845351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196.6687199</v>
      </c>
      <c r="L6580" s="25" t="s">
        <v>13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16.66871985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58.81815886</v>
      </c>
      <c r="L6581" s="25" t="s">
        <v>15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3.818158864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86.33294147</v>
      </c>
      <c r="L6582" s="25" t="s">
        <v>15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4.332941473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100.5332633</v>
      </c>
      <c r="L6583" s="25" t="s">
        <v>15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7.533263344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199.9019286</v>
      </c>
      <c r="L6584" s="25" t="s">
        <v>13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79.56282122</v>
      </c>
      <c r="L6585" s="25" t="s">
        <v>15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3.562821216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212.2246193</v>
      </c>
      <c r="L6586" s="25" t="s">
        <v>15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8.224619331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151.1321586</v>
      </c>
      <c r="L6587" s="25" t="s">
        <v>15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7.132158628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73.90485761</v>
      </c>
      <c r="L6588" s="25" t="s">
        <v>15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3.904857606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179.4332713</v>
      </c>
      <c r="L6589" s="25" t="s">
        <v>15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9.433271289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55.82156918</v>
      </c>
      <c r="L6590" s="25" t="s">
        <v>15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4.821569175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87.31545855</v>
      </c>
      <c r="L6591" s="25" t="s">
        <v>15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3.315458552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106.3840949</v>
      </c>
      <c r="L6592" s="25" t="s">
        <v>15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6.384094853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11.97137952</v>
      </c>
      <c r="L6593" s="25" t="s">
        <v>15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0.9713795226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56.08715636</v>
      </c>
      <c r="L6594" s="25" t="s">
        <v>15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4.087156361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326.509155</v>
      </c>
      <c r="L6595" s="25" t="s">
        <v>15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14.50915496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69.98948325</v>
      </c>
      <c r="L6596" s="25" t="s">
        <v>15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2.989483255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33.36395917</v>
      </c>
      <c r="L6597" s="25" t="s">
        <v>15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2.363959171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219.6390273</v>
      </c>
      <c r="L6598" s="25" t="s">
        <v>15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9.63902733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254.9647059</v>
      </c>
      <c r="L6599" s="25" t="s">
        <v>13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38.96470588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168.8056989</v>
      </c>
      <c r="L6600" s="25" t="s">
        <v>15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8.805698894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3.541176471</v>
      </c>
      <c r="L6601" s="25" t="s">
        <v>19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0.5411764706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275.8072649</v>
      </c>
      <c r="L6602" s="25" t="s">
        <v>17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40.80726495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435.5647059</v>
      </c>
      <c r="L6603" s="25" t="s">
        <v>17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66.56470588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429.6249693</v>
      </c>
      <c r="L6604" s="25" t="s">
        <v>17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65.62496928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488.549763</v>
      </c>
      <c r="L6605" s="25" t="s">
        <v>17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74.54976296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330.8233417</v>
      </c>
      <c r="L6606" s="25" t="s">
        <v>17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49.82334169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344.4244858</v>
      </c>
      <c r="L6607" s="25" t="s">
        <v>17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366.6519404</v>
      </c>
      <c r="L6608" s="25" t="s">
        <v>17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108.9825223</v>
      </c>
      <c r="L6609" s="25" t="s">
        <v>15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5.982522329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103.5485285</v>
      </c>
      <c r="L6610" s="25" t="s">
        <v>15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5.548528463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135.4406464</v>
      </c>
      <c r="L6611" s="25" t="s">
        <v>19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9.440646364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143.6455972</v>
      </c>
      <c r="L6612" s="25" t="s">
        <v>17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185.0017953</v>
      </c>
      <c r="L6613" s="25" t="s">
        <v>15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11.0017953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278.7276458</v>
      </c>
      <c r="L6614" s="25" t="s">
        <v>15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10.72764579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233.4112153</v>
      </c>
      <c r="L6615" s="25" t="s">
        <v>15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9.41121533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161.5201479</v>
      </c>
      <c r="L6616" s="25" t="s">
        <v>15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6.520147918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18.13895285</v>
      </c>
      <c r="L6617" s="25" t="s">
        <v>15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1.138952847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292.1255416</v>
      </c>
      <c r="L6618" s="25" t="s">
        <v>13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30.12554163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91.42958578</v>
      </c>
      <c r="L6619" s="25" t="s">
        <v>14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285.4204389</v>
      </c>
      <c r="L6620" s="25" t="s">
        <v>17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303.6634155</v>
      </c>
      <c r="L6621" s="25" t="s">
        <v>17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140.2034278</v>
      </c>
      <c r="L6622" s="25" t="s">
        <v>15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5.203427822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140.943626</v>
      </c>
      <c r="L6623" s="25" t="s">
        <v>17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149.2579972</v>
      </c>
      <c r="L6624" s="25" t="s">
        <v>15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7.25799724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228.5652998</v>
      </c>
      <c r="L6625" s="25" t="s">
        <v>17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238.917776</v>
      </c>
      <c r="L6626" s="25" t="s">
        <v>15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8.917776044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161.0708807</v>
      </c>
      <c r="L6627" s="25" t="s">
        <v>17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272.3727336</v>
      </c>
      <c r="L6628" s="25" t="s">
        <v>17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155.2198017</v>
      </c>
      <c r="L6629" s="25" t="s">
        <v>17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249.4850994</v>
      </c>
      <c r="L6630" s="25" t="s">
        <v>17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243.1874051</v>
      </c>
      <c r="L6631" s="25" t="s">
        <v>15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14.18740506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264.9449145</v>
      </c>
      <c r="L6632" s="25" t="s">
        <v>17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270.2839732</v>
      </c>
      <c r="L6633" s="25" t="s">
        <v>17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26.2839732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182.263878</v>
      </c>
      <c r="L6634" s="25" t="s">
        <v>17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239.0672849</v>
      </c>
      <c r="L6635" s="25" t="s">
        <v>17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107.5575114</v>
      </c>
      <c r="L6636" s="25" t="s">
        <v>17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295.4644741</v>
      </c>
      <c r="L6637" s="25" t="s">
        <v>19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29.46447406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166.5288448</v>
      </c>
      <c r="L6638" s="25" t="s">
        <v>13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16.52884478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167.2940362</v>
      </c>
      <c r="L6639" s="25" t="s">
        <v>13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16.29403624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273.9517345</v>
      </c>
      <c r="L6640" s="25" t="s">
        <v>19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27.95173454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245.4210656</v>
      </c>
      <c r="L6641" s="25" t="s">
        <v>14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23.42106557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120.7723133</v>
      </c>
      <c r="L6642" s="25" t="s">
        <v>19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9.772313297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217.0734362</v>
      </c>
      <c r="L6643" s="25" t="s">
        <v>19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22.07343618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335.3560067</v>
      </c>
      <c r="L6644" s="25" t="s">
        <v>19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33.35600667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82.08891168</v>
      </c>
      <c r="L6645" s="25" t="s">
        <v>17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198.5031541</v>
      </c>
      <c r="L6646" s="25" t="s">
        <v>13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17.50315412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310.7271424</v>
      </c>
      <c r="L6647" s="25" t="s">
        <v>19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31.72714238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329.9248613</v>
      </c>
      <c r="L6648" s="25" t="s">
        <v>13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49.92486128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441.386679</v>
      </c>
      <c r="L6649" s="25" t="s">
        <v>13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49.38667902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258.3928058</v>
      </c>
      <c r="L6650" s="25" t="s">
        <v>13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29.39280578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81.64215905</v>
      </c>
      <c r="L6651" s="25" t="s">
        <v>17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183.5172256</v>
      </c>
      <c r="L6652" s="25" t="s">
        <v>15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9.517225559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93.54299903</v>
      </c>
      <c r="L6653" s="25" t="s">
        <v>17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64.54394432</v>
      </c>
      <c r="L6654" s="25" t="s">
        <v>15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3.54394432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388.9317544</v>
      </c>
      <c r="L6655" s="25" t="s">
        <v>17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180.0874745</v>
      </c>
      <c r="L6656" s="25" t="s">
        <v>15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7.087474539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186.5766878</v>
      </c>
      <c r="L6657" s="25" t="s">
        <v>17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283.9651354</v>
      </c>
      <c r="L6658" s="25" t="s">
        <v>17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299.8728104</v>
      </c>
      <c r="L6659" s="25" t="s">
        <v>17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120.6941494</v>
      </c>
      <c r="L6660" s="25" t="s">
        <v>15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5.694149422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254.1607996</v>
      </c>
      <c r="L6661" s="25" t="s">
        <v>15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11.16079964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101.0181992</v>
      </c>
      <c r="L6662" s="25" t="s">
        <v>15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6.018199204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189.5379128</v>
      </c>
      <c r="L6663" s="25" t="s">
        <v>15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13.53791278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265.295319</v>
      </c>
      <c r="L6664" s="25" t="s">
        <v>17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185.3215686</v>
      </c>
      <c r="L6665" s="25" t="s">
        <v>13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28.32156863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89.15458707</v>
      </c>
      <c r="L6666" s="25" t="s">
        <v>15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3.154587066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12.76471803</v>
      </c>
      <c r="L6667" s="25" t="s">
        <v>15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0.7647180278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111.9219312</v>
      </c>
      <c r="L6668" s="25" t="s">
        <v>14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11.92193118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31.46202354</v>
      </c>
      <c r="L6669" s="25" t="s">
        <v>19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1.462023537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370.9764844</v>
      </c>
      <c r="L6670" s="25" t="s">
        <v>13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55.9764844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180.1131377</v>
      </c>
      <c r="L6671" s="25" t="s">
        <v>17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23.62517235</v>
      </c>
      <c r="L6672" s="25" t="s">
        <v>17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151.8834705</v>
      </c>
      <c r="L6673" s="25" t="s">
        <v>17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92.43161249</v>
      </c>
      <c r="L6674" s="25" t="s">
        <v>15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4.431612493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98.92744929</v>
      </c>
      <c r="L6675" s="25" t="s">
        <v>15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4.927449291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121.1889212</v>
      </c>
      <c r="L6676" s="25" t="s">
        <v>17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201.9178255</v>
      </c>
      <c r="L6677" s="25" t="s">
        <v>17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177.949984</v>
      </c>
      <c r="L6678" s="25" t="s">
        <v>17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194.0056553</v>
      </c>
      <c r="L6679" s="25" t="s">
        <v>17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340.4282058</v>
      </c>
      <c r="L6680" s="25" t="s">
        <v>17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172.8185453</v>
      </c>
      <c r="L6681" s="25" t="s">
        <v>15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8.818545255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310.4114714</v>
      </c>
      <c r="L6682" s="25" t="s">
        <v>13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221.0465493</v>
      </c>
      <c r="L6683" s="25" t="s">
        <v>15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11.04654927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223.4205713</v>
      </c>
      <c r="L6684" s="25" t="s">
        <v>15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10.42057126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393.0247255</v>
      </c>
      <c r="L6685" s="25" t="s">
        <v>13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60.02472555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355.2980392</v>
      </c>
      <c r="L6686" s="25" t="s">
        <v>13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54.29803922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265.8878058</v>
      </c>
      <c r="L6687" s="25" t="s">
        <v>17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96.83856252</v>
      </c>
      <c r="L6688" s="25" t="s">
        <v>15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3.838562517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217.1450212</v>
      </c>
      <c r="L6689" s="25" t="s">
        <v>13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32.14502124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241.7581708</v>
      </c>
      <c r="L6690" s="25" t="s">
        <v>13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34.75817082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27.53642246</v>
      </c>
      <c r="L6691" s="25" t="s">
        <v>15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1.536422464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42.62380049</v>
      </c>
      <c r="L6692" s="25" t="s">
        <v>15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3.623800494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73.846661</v>
      </c>
      <c r="L6693" s="25" t="s">
        <v>15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2.846661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15.72735753</v>
      </c>
      <c r="L6694" s="25" t="s">
        <v>17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256.7036171</v>
      </c>
      <c r="L6695" s="25" t="s">
        <v>13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215.442114</v>
      </c>
      <c r="L6696" s="25" t="s">
        <v>15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8.442114044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75.90853747</v>
      </c>
      <c r="L6697" s="25" t="s">
        <v>15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5.908537466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100.8385569</v>
      </c>
      <c r="L6698" s="25" t="s">
        <v>15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4.838556935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238.6627475</v>
      </c>
      <c r="L6699" s="25" t="s">
        <v>15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14.66274746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93.68878653</v>
      </c>
      <c r="L6700" s="25" t="s">
        <v>15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6.688786525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78.41020961</v>
      </c>
      <c r="L6701" s="25" t="s">
        <v>15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4.410209605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43.0559967</v>
      </c>
      <c r="L6702" s="25" t="s">
        <v>15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2.055996702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73.70950111</v>
      </c>
      <c r="L6703" s="25" t="s">
        <v>15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3.709501105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62.24686592</v>
      </c>
      <c r="L6704" s="25" t="s">
        <v>15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4.246865922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226.6352941</v>
      </c>
      <c r="L6705" s="25" t="s">
        <v>19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34.63529412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246.5559138</v>
      </c>
      <c r="L6706" s="25" t="s">
        <v>17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37.55591382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74.35086886</v>
      </c>
      <c r="L6707" s="25" t="s">
        <v>15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4.350868856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49.65735336</v>
      </c>
      <c r="L6708" s="25" t="s">
        <v>15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2.657353364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19.74933394</v>
      </c>
      <c r="L6709" s="25" t="s">
        <v>15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0.7493339413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480.4196078</v>
      </c>
      <c r="L6710" s="25" t="s">
        <v>17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73.41960784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257.9724875</v>
      </c>
      <c r="L6711" s="25" t="s">
        <v>17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273.5325448</v>
      </c>
      <c r="L6712" s="25" t="s">
        <v>17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86.29133406</v>
      </c>
      <c r="L6713" s="25" t="s">
        <v>15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4.291334056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152.8707811</v>
      </c>
      <c r="L6714" s="25" t="s">
        <v>15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6.870781115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332.9113192</v>
      </c>
      <c r="L6715" s="25" t="s">
        <v>13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38.91131923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18.80065253</v>
      </c>
      <c r="L6716" s="25" t="s">
        <v>15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0.8006525284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278.8791818</v>
      </c>
      <c r="L6717" s="25" t="s">
        <v>17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203.0201974</v>
      </c>
      <c r="L6718" s="25" t="s">
        <v>17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90.89019608</v>
      </c>
      <c r="L6719" s="25" t="s">
        <v>13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13.89019608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287.5745589</v>
      </c>
      <c r="L6720" s="25" t="s">
        <v>19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27.57455893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49.00158092</v>
      </c>
      <c r="L6721" s="25" t="s">
        <v>15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2.001580922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37.11820482</v>
      </c>
      <c r="L6722" s="25" t="s">
        <v>15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2.118204817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139.5910401</v>
      </c>
      <c r="L6723" s="25" t="s">
        <v>15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7.591040132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38.18013857</v>
      </c>
      <c r="L6724" s="25" t="s">
        <v>13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2.180138568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153.3433004</v>
      </c>
      <c r="L6725" s="25" t="s">
        <v>13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16.34330037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35.46416735</v>
      </c>
      <c r="L6726" s="25" t="s">
        <v>13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2.464167346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180.7304539</v>
      </c>
      <c r="L6727" s="25" t="s">
        <v>13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19.73045388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34.93784529</v>
      </c>
      <c r="L6728" s="25" t="s">
        <v>15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1.937845288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101.6002841</v>
      </c>
      <c r="L6729" s="25" t="s">
        <v>15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5.600284095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40.81394779</v>
      </c>
      <c r="L6730" s="25" t="s">
        <v>15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1.813947791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168.6640332</v>
      </c>
      <c r="L6731" s="25" t="s">
        <v>15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6.664033206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223.5142439</v>
      </c>
      <c r="L6732" s="25" t="s">
        <v>17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191.7814378</v>
      </c>
      <c r="L6733" s="25" t="s">
        <v>13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201.5361415</v>
      </c>
      <c r="L6734" s="25" t="s">
        <v>13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216.3048113</v>
      </c>
      <c r="L6735" s="25" t="s">
        <v>13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24.30481132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311.7941143</v>
      </c>
      <c r="L6736" s="25" t="s">
        <v>17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197.4891919</v>
      </c>
      <c r="L6737" s="25" t="s">
        <v>17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199.7324729</v>
      </c>
      <c r="L6738" s="25" t="s">
        <v>15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7.732472923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57.51381355</v>
      </c>
      <c r="L6739" s="25" t="s">
        <v>15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3.513813547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137.6795439</v>
      </c>
      <c r="L6740" s="25" t="s">
        <v>17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240.736848</v>
      </c>
      <c r="L6741" s="25" t="s">
        <v>13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36.736848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66.2834161</v>
      </c>
      <c r="L6742" s="25" t="s">
        <v>15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3.283416101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147.8591175</v>
      </c>
      <c r="L6743" s="25" t="s">
        <v>15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7.859117531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170.9711298</v>
      </c>
      <c r="L6744" s="25" t="s">
        <v>15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12.97112975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345.3182611</v>
      </c>
      <c r="L6745" s="25" t="s">
        <v>15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17.31826111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293.8950878</v>
      </c>
      <c r="L6746" s="25" t="s">
        <v>15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17.89508779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119.2436426</v>
      </c>
      <c r="L6747" s="25" t="s">
        <v>15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7.243642577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230.4337221</v>
      </c>
      <c r="L6748" s="25" t="s">
        <v>15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9.433722101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37.37504915</v>
      </c>
      <c r="L6749" s="25" t="s">
        <v>15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2.375049151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294.3649016</v>
      </c>
      <c r="L6750" s="25" t="s">
        <v>15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15.36490162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171.6737015</v>
      </c>
      <c r="L6751" s="25" t="s">
        <v>15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7.673701549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58.32448695</v>
      </c>
      <c r="L6752" s="25" t="s">
        <v>15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2.324486954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138.3067042</v>
      </c>
      <c r="L6753" s="25" t="s">
        <v>15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7.30670416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48.34126911</v>
      </c>
      <c r="L6754" s="25" t="s">
        <v>15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2.341269115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169.0893114</v>
      </c>
      <c r="L6755" s="25" t="s">
        <v>15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13.08931141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61.3650216</v>
      </c>
      <c r="L6756" s="25" t="s">
        <v>15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3.365021597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74.75080013</v>
      </c>
      <c r="L6757" s="25" t="s">
        <v>15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2.750800128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9.702175998</v>
      </c>
      <c r="L6758" s="25" t="s">
        <v>15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0.7021759978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83.51131711</v>
      </c>
      <c r="L6759" s="25" t="s">
        <v>15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4.511317114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25.83619581</v>
      </c>
      <c r="L6760" s="25" t="s">
        <v>15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1.836195809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282.2565798</v>
      </c>
      <c r="L6761" s="25" t="s">
        <v>15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17.25657984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98.15779817</v>
      </c>
      <c r="L6762" s="25" t="s">
        <v>15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6.15779817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126.3625584</v>
      </c>
      <c r="L6763" s="25" t="s">
        <v>15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5.362558362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34.61438433</v>
      </c>
      <c r="L6764" s="25" t="s">
        <v>15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1.614384333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84.46881057</v>
      </c>
      <c r="L6765" s="25" t="s">
        <v>15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3.468810571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21.24093475</v>
      </c>
      <c r="L6766" s="25" t="s">
        <v>15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1.24093475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109.4238101</v>
      </c>
      <c r="L6767" s="25" t="s">
        <v>15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4.423810081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31.34548859</v>
      </c>
      <c r="L6768" s="25" t="s">
        <v>15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1.345488592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261.7427807</v>
      </c>
      <c r="L6769" s="25" t="s">
        <v>15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11.74278072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94.6337525</v>
      </c>
      <c r="L6770" s="25" t="s">
        <v>15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6.6337525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92.78383429</v>
      </c>
      <c r="L6771" s="25" t="s">
        <v>19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7.783834294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269.3341794</v>
      </c>
      <c r="L6772" s="25" t="s">
        <v>17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104.4909552</v>
      </c>
      <c r="L6773" s="25" t="s">
        <v>14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65.08746894</v>
      </c>
      <c r="L6774" s="25" t="s">
        <v>17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338.3613683</v>
      </c>
      <c r="L6775" s="25" t="s">
        <v>15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17.36136829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64.45218757</v>
      </c>
      <c r="L6776" s="25" t="s">
        <v>15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3.452187565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356.3499419</v>
      </c>
      <c r="L6777" s="25" t="s">
        <v>15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27.34994188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73.49560574</v>
      </c>
      <c r="L6778" s="25" t="s">
        <v>15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4.49560574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104.4909552</v>
      </c>
      <c r="L6779" s="25" t="s">
        <v>14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97.96027047</v>
      </c>
      <c r="L6780" s="25" t="s">
        <v>14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97.96027047</v>
      </c>
      <c r="L6781" s="25" t="s">
        <v>14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130.613694</v>
      </c>
      <c r="L6782" s="25" t="s">
        <v>14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97.96027047</v>
      </c>
      <c r="L6783" s="25" t="s">
        <v>14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81.02865459</v>
      </c>
      <c r="L6784" s="25" t="s">
        <v>15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3.028654591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165.093999</v>
      </c>
      <c r="L6785" s="25" t="s">
        <v>15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9.093999029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489.2493562</v>
      </c>
      <c r="L6786" s="25" t="s">
        <v>13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636.6376276</v>
      </c>
      <c r="L6787" s="25" t="s">
        <v>13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153.0491976</v>
      </c>
      <c r="L6788" s="25" t="s">
        <v>15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7.049197632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91.52747821</v>
      </c>
      <c r="L6789" s="25" t="s">
        <v>15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5.527478209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115.0388242</v>
      </c>
      <c r="L6790" s="25" t="s">
        <v>17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88.27565647</v>
      </c>
      <c r="L6791" s="25" t="s">
        <v>15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4.275656466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89.25834167</v>
      </c>
      <c r="L6792" s="25" t="s">
        <v>15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5.258341669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357.9995736</v>
      </c>
      <c r="L6793" s="25" t="s">
        <v>15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20.99957361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88.07414689</v>
      </c>
      <c r="L6794" s="25" t="s">
        <v>15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3.07414689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266.3710975</v>
      </c>
      <c r="L6795" s="25" t="s">
        <v>15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11.37109751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77.06402391</v>
      </c>
      <c r="L6796" s="25" t="s">
        <v>15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5.06402391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89.2624004</v>
      </c>
      <c r="L6797" s="25" t="s">
        <v>17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408.554023</v>
      </c>
      <c r="L6798" s="25" t="s">
        <v>13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60.55402299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111.6628307</v>
      </c>
      <c r="L6799" s="25" t="s">
        <v>13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10.66283068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201.0680391</v>
      </c>
      <c r="L6800" s="25" t="s">
        <v>15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17.06803906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202.4435938</v>
      </c>
      <c r="L6801" s="25" t="s">
        <v>15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15.44359384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198.985567</v>
      </c>
      <c r="L6802" s="25" t="s">
        <v>15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12.98556703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220.3687585</v>
      </c>
      <c r="L6803" s="25" t="s">
        <v>15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8.368758456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116.267702</v>
      </c>
      <c r="L6804" s="25" t="s">
        <v>15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5.267702038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35.82251515</v>
      </c>
      <c r="L6805" s="25" t="s">
        <v>15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1.822515152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190.7392649</v>
      </c>
      <c r="L6806" s="25" t="s">
        <v>13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17.73926494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214.1601288</v>
      </c>
      <c r="L6807" s="25" t="s">
        <v>17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99.29329422</v>
      </c>
      <c r="L6808" s="25" t="s">
        <v>15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4.29329422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96.85557652</v>
      </c>
      <c r="L6809" s="25" t="s">
        <v>15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4.855576521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53.59383292</v>
      </c>
      <c r="L6810" s="25" t="s">
        <v>15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2.593832916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118.1371036</v>
      </c>
      <c r="L6811" s="25" t="s">
        <v>15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6.137103624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25.27949805</v>
      </c>
      <c r="L6812" s="25" t="s">
        <v>15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1.279498048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96.3854063</v>
      </c>
      <c r="L6813" s="25" t="s">
        <v>15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4.385406304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93.06199518</v>
      </c>
      <c r="L6814" s="25" t="s">
        <v>15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4.06199518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46.3499886</v>
      </c>
      <c r="L6815" s="25" t="s">
        <v>15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2.349988604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91.42958578</v>
      </c>
      <c r="L6816" s="25" t="s">
        <v>14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128.0024103</v>
      </c>
      <c r="L6817" s="25" t="s">
        <v>17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48.16929308</v>
      </c>
      <c r="L6818" s="25" t="s">
        <v>15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2.16929308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50.73830286</v>
      </c>
      <c r="L6819" s="25" t="s">
        <v>15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2.738302864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531.3973272</v>
      </c>
      <c r="L6820" s="25" t="s">
        <v>15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23.39732725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394.866406</v>
      </c>
      <c r="L6821" s="25" t="s">
        <v>15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27.86640595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149.2804892</v>
      </c>
      <c r="L6822" s="25" t="s">
        <v>15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8.280489167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22.08428988</v>
      </c>
      <c r="L6823" s="25" t="s">
        <v>15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1.084289878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159.750936</v>
      </c>
      <c r="L6824" s="25" t="s">
        <v>15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6.75093601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301.5985917</v>
      </c>
      <c r="L6825" s="25" t="s">
        <v>17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55.48415181</v>
      </c>
      <c r="L6826" s="25" t="s">
        <v>15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2.484151813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306.679014</v>
      </c>
      <c r="L6827" s="25" t="s">
        <v>15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18.67901399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152.4416487</v>
      </c>
      <c r="L6828" s="25" t="s">
        <v>13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13.44164875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133.2633001</v>
      </c>
      <c r="L6829" s="25" t="s">
        <v>13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11.26330009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111.1427227</v>
      </c>
      <c r="L6830" s="25" t="s">
        <v>13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9.142722694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122.0390681</v>
      </c>
      <c r="L6831" s="25" t="s">
        <v>13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10.03906806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135.486564</v>
      </c>
      <c r="L6832" s="25" t="s">
        <v>17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152.2065707</v>
      </c>
      <c r="L6833" s="25" t="s">
        <v>17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86.87519396</v>
      </c>
      <c r="L6834" s="25" t="s">
        <v>17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121.6307169</v>
      </c>
      <c r="L6835" s="25" t="s">
        <v>15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4.630716853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140.3241577</v>
      </c>
      <c r="L6836" s="25" t="s">
        <v>15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9.324157685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121.5489378</v>
      </c>
      <c r="L6837" s="25" t="s">
        <v>15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4.548937797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129.2195591</v>
      </c>
      <c r="L6838" s="25" t="s">
        <v>15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6.219559072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97.4741239</v>
      </c>
      <c r="L6839" s="25" t="s">
        <v>15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4.474123898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121.1532392</v>
      </c>
      <c r="L6840" s="25" t="s">
        <v>15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10.1532392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80.17582136</v>
      </c>
      <c r="L6841" s="25" t="s">
        <v>13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7.175821364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126.3573923</v>
      </c>
      <c r="L6842" s="25" t="s">
        <v>15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6.35739227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79.30258395</v>
      </c>
      <c r="L6843" s="25" t="s">
        <v>17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708.7835274</v>
      </c>
      <c r="L6844" s="25" t="s">
        <v>17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32.69759271</v>
      </c>
      <c r="L6845" s="25" t="s">
        <v>15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1.697592712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132.5185614</v>
      </c>
      <c r="L6846" s="25" t="s">
        <v>17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188.235472</v>
      </c>
      <c r="L6847" s="25" t="s">
        <v>13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18.23547196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308.9160227</v>
      </c>
      <c r="L6848" s="25" t="s">
        <v>13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30.91602266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91.42958578</v>
      </c>
      <c r="L6849" s="25" t="s">
        <v>14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114.6596717</v>
      </c>
      <c r="L6850" s="25" t="s">
        <v>15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5.659671733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796.4729475</v>
      </c>
      <c r="L6851" s="25" t="s">
        <v>13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92.47294748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195.9205409</v>
      </c>
      <c r="L6852" s="25" t="s">
        <v>14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208.9819103</v>
      </c>
      <c r="L6853" s="25" t="s">
        <v>14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208.9819103</v>
      </c>
      <c r="L6854" s="25" t="s">
        <v>14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179.2063347</v>
      </c>
      <c r="L6855" s="25" t="s">
        <v>13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14.20633468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91.42958578</v>
      </c>
      <c r="L6856" s="25" t="s">
        <v>14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195.9205409</v>
      </c>
      <c r="L6857" s="25" t="s">
        <v>14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143.6750634</v>
      </c>
      <c r="L6858" s="25" t="s">
        <v>14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363.4240015</v>
      </c>
      <c r="L6859" s="25" t="s">
        <v>13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143.6750634</v>
      </c>
      <c r="L6860" s="25" t="s">
        <v>14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130.613694</v>
      </c>
      <c r="L6861" s="25" t="s">
        <v>14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255.4929327</v>
      </c>
      <c r="L6862" s="25" t="s">
        <v>13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21.49293271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255.3028618</v>
      </c>
      <c r="L6863" s="25" t="s">
        <v>13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21.30286179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125.5007818</v>
      </c>
      <c r="L6864" s="25" t="s">
        <v>13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10.50078177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117.5523246</v>
      </c>
      <c r="L6865" s="25" t="s">
        <v>14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365.2540478</v>
      </c>
      <c r="L6866" s="25" t="s">
        <v>13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33.25404781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125.3879116</v>
      </c>
      <c r="L6867" s="25" t="s">
        <v>14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125.3879116</v>
      </c>
      <c r="L6868" s="25" t="s">
        <v>14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143.6750634</v>
      </c>
      <c r="L6869" s="25" t="s">
        <v>14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130.613694</v>
      </c>
      <c r="L6870" s="25" t="s">
        <v>14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361.3161555</v>
      </c>
      <c r="L6871" s="25" t="s">
        <v>13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33.31615545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219.4570021</v>
      </c>
      <c r="L6872" s="25" t="s">
        <v>13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20.45700212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360.2698817</v>
      </c>
      <c r="L6873" s="25" t="s">
        <v>13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32.26988169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20.89798527</v>
      </c>
      <c r="L6874" s="25" t="s">
        <v>14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182.8777225</v>
      </c>
      <c r="L6875" s="25" t="s">
        <v>15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7.877722489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178.0253066</v>
      </c>
      <c r="L6876" s="25" t="s">
        <v>13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18.02530664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104.4899263</v>
      </c>
      <c r="L6877" s="25" t="s">
        <v>14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161.0508057</v>
      </c>
      <c r="L6878" s="25" t="s">
        <v>14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108.6695234</v>
      </c>
      <c r="L6879" s="25" t="s">
        <v>14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104.4899263</v>
      </c>
      <c r="L6880" s="25" t="s">
        <v>14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104.4899263</v>
      </c>
      <c r="L6881" s="25" t="s">
        <v>14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130.613694</v>
      </c>
      <c r="L6882" s="25" t="s">
        <v>14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130.613694</v>
      </c>
      <c r="L6883" s="25" t="s">
        <v>14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91.42958578</v>
      </c>
      <c r="L6884" s="25" t="s">
        <v>14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124.0830093</v>
      </c>
      <c r="L6885" s="25" t="s">
        <v>14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124.0830093</v>
      </c>
      <c r="L6886" s="25" t="s">
        <v>14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492.7199779</v>
      </c>
      <c r="L6887" s="25" t="s">
        <v>17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143.2047256</v>
      </c>
      <c r="L6888" s="25" t="s">
        <v>13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12.20472559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227.8653367</v>
      </c>
      <c r="L6889" s="25" t="s">
        <v>15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11.86533668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343.3142107</v>
      </c>
      <c r="L6890" s="25" t="s">
        <v>15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17.31421074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263.0644159</v>
      </c>
      <c r="L6891" s="25" t="s">
        <v>15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12.06441593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166.4621128</v>
      </c>
      <c r="L6892" s="25" t="s">
        <v>15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14.46211284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153.0619821</v>
      </c>
      <c r="L6893" s="25" t="s">
        <v>15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9.061982143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215.1509755</v>
      </c>
      <c r="L6894" s="25" t="s">
        <v>13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22.1509755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41.79597054</v>
      </c>
      <c r="L6895" s="25" t="s">
        <v>14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67.65861003</v>
      </c>
      <c r="L6896" s="25" t="s">
        <v>15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4.658610032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83.2009237</v>
      </c>
      <c r="L6897" s="25" t="s">
        <v>17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50.35774727</v>
      </c>
      <c r="L6898" s="25" t="s">
        <v>13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2.357747266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130.3744924</v>
      </c>
      <c r="L6899" s="25" t="s">
        <v>17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20.89798527</v>
      </c>
      <c r="L6900" s="25" t="s">
        <v>14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25.07992798</v>
      </c>
      <c r="L6901" s="25" t="s">
        <v>13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1.079927975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99.07379328</v>
      </c>
      <c r="L6902" s="25" t="s">
        <v>13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8.073793278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103.8579334</v>
      </c>
      <c r="L6903" s="25" t="s">
        <v>15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4.857933366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136.5547958</v>
      </c>
      <c r="L6904" s="25" t="s">
        <v>15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6.554795783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86.36503471</v>
      </c>
      <c r="L6905" s="25" t="s">
        <v>15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3.365034712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183.3297529</v>
      </c>
      <c r="L6906" s="25" t="s">
        <v>17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18.32975288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278.3917331</v>
      </c>
      <c r="L6907" s="25" t="s">
        <v>15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13.39173305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120.4028692</v>
      </c>
      <c r="L6908" s="25" t="s">
        <v>13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10.40286918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209.3204425</v>
      </c>
      <c r="L6909" s="25" t="s">
        <v>13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18.32044248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292.6796595</v>
      </c>
      <c r="L6910" s="25" t="s">
        <v>17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154.353637</v>
      </c>
      <c r="L6911" s="25" t="s">
        <v>13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11.35363702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80.0266144</v>
      </c>
      <c r="L6912" s="25" t="s">
        <v>13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6.026614396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58.07378285</v>
      </c>
      <c r="L6913" s="25" t="s">
        <v>15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2.073782847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339.9985195</v>
      </c>
      <c r="L6914" s="25" t="s">
        <v>13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32.99851949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38.68956541</v>
      </c>
      <c r="L6915" s="25" t="s">
        <v>13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89.83840153</v>
      </c>
      <c r="L6916" s="25" t="s">
        <v>13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7.838401531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432.3592222</v>
      </c>
      <c r="L6917" s="25" t="s">
        <v>13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47.35922218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278.5837884</v>
      </c>
      <c r="L6918" s="25" t="s">
        <v>13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24.58378837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246.3298412</v>
      </c>
      <c r="L6919" s="25" t="s">
        <v>17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169.4728682</v>
      </c>
      <c r="L6920" s="25" t="s">
        <v>13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16.47286822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78.13647437</v>
      </c>
      <c r="L6921" s="25" t="s">
        <v>15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4.13647437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204.0906975</v>
      </c>
      <c r="L6922" s="25" t="s">
        <v>13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18.09069749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99.87929325</v>
      </c>
      <c r="L6923" s="25" t="s">
        <v>13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7.87929325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557.8863376</v>
      </c>
      <c r="L6924" s="25" t="s">
        <v>17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134.2510205</v>
      </c>
      <c r="L6925" s="25" t="s">
        <v>13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308.2765075</v>
      </c>
      <c r="L6926" s="25" t="s">
        <v>17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182.423054</v>
      </c>
      <c r="L6927" s="25" t="s">
        <v>13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18.42305396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127.3763863</v>
      </c>
      <c r="L6928" s="25" t="s">
        <v>15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6.376386286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418.0105036</v>
      </c>
      <c r="L6929" s="25" t="s">
        <v>13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345.138595</v>
      </c>
      <c r="L6930" s="25" t="s">
        <v>15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16.13859502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681.9072604</v>
      </c>
      <c r="L6931" s="25" t="s">
        <v>17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543.379652</v>
      </c>
      <c r="L6932" s="25" t="s">
        <v>13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198.0244639</v>
      </c>
      <c r="L6933" s="25" t="s">
        <v>15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13.02446393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193.6866384</v>
      </c>
      <c r="L6934" s="25" t="s">
        <v>15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11.68663835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202.3000173</v>
      </c>
      <c r="L6935" s="25" t="s">
        <v>15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8.300017324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288.805175</v>
      </c>
      <c r="L6936" s="25" t="s">
        <v>13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25.80517504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284.2728823</v>
      </c>
      <c r="L6937" s="25" t="s">
        <v>13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2.427509969</v>
      </c>
      <c r="L6938" s="25" t="s">
        <v>17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188.3699161</v>
      </c>
      <c r="L6939" s="25" t="s">
        <v>15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13.36991614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177.4718016</v>
      </c>
      <c r="L6940" s="25" t="s">
        <v>19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18.47180159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247.0714782</v>
      </c>
      <c r="L6941" s="25" t="s">
        <v>15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12.07147818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345.6454352</v>
      </c>
      <c r="L6942" s="25" t="s">
        <v>13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39.64543518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191.9417835</v>
      </c>
      <c r="L6943" s="25" t="s">
        <v>13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21.94178349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240.5233467</v>
      </c>
      <c r="L6944" s="25" t="s">
        <v>15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10.52334667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164.4847731</v>
      </c>
      <c r="L6945" s="25" t="s">
        <v>15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10.4847731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206.1747382</v>
      </c>
      <c r="L6946" s="25" t="s">
        <v>13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20.17473823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241.8719278</v>
      </c>
      <c r="L6947" s="25" t="s">
        <v>13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23.8719278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283.6703408</v>
      </c>
      <c r="L6948" s="25" t="s">
        <v>13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29.67034081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177.7820003</v>
      </c>
      <c r="L6949" s="25" t="s">
        <v>15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6.782000349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364.5216343</v>
      </c>
      <c r="L6950" s="25" t="s">
        <v>13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42.5216343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146.1018795</v>
      </c>
      <c r="L6951" s="25" t="s">
        <v>15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7.101879465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150.0538702</v>
      </c>
      <c r="L6952" s="25" t="s">
        <v>15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7.053870245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153.2349362</v>
      </c>
      <c r="L6953" s="25" t="s">
        <v>13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14.23493624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228.6937241</v>
      </c>
      <c r="L6954" s="25" t="s">
        <v>13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19.69372411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145.0682941</v>
      </c>
      <c r="L6955" s="25" t="s">
        <v>13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13.0682941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192.6970379</v>
      </c>
      <c r="L6956" s="25" t="s">
        <v>13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22.69703789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401.0392889</v>
      </c>
      <c r="L6957" s="25" t="s">
        <v>15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15.03928885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183.2245326</v>
      </c>
      <c r="L6958" s="25" t="s">
        <v>17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144.5867421</v>
      </c>
      <c r="L6959" s="25" t="s">
        <v>13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13.58674207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144.25946</v>
      </c>
      <c r="L6960" s="25" t="s">
        <v>13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10.25945999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72.89933303</v>
      </c>
      <c r="L6961" s="25" t="s">
        <v>15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5.89933303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348.2758177</v>
      </c>
      <c r="L6962" s="25" t="s">
        <v>13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42.27581768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244.8330792</v>
      </c>
      <c r="L6963" s="25" t="s">
        <v>13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203.1869285</v>
      </c>
      <c r="L6964" s="25" t="s">
        <v>13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21.18692849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355.2981378</v>
      </c>
      <c r="L6965" s="25" t="s">
        <v>13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33.2981378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191.0295313</v>
      </c>
      <c r="L6966" s="25" t="s">
        <v>19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20.02953129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166.1036124</v>
      </c>
      <c r="L6967" s="25" t="s">
        <v>15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11.10361242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93.83763818</v>
      </c>
      <c r="L6968" s="25" t="s">
        <v>13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8.837638179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101.9585464</v>
      </c>
      <c r="L6969" s="25" t="s">
        <v>15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4.958546389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263.9256826</v>
      </c>
      <c r="L6970" s="25" t="s">
        <v>15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16.92568263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221.0503997</v>
      </c>
      <c r="L6971" s="25" t="s">
        <v>17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281.0061903</v>
      </c>
      <c r="L6972" s="25" t="s">
        <v>13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28.00619029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197.1696923</v>
      </c>
      <c r="L6973" s="25" t="s">
        <v>15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11.16969228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203.0609798</v>
      </c>
      <c r="L6974" s="25" t="s">
        <v>15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10.06097984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171.7678393</v>
      </c>
      <c r="L6975" s="25" t="s">
        <v>13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17.76783927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58.62108065</v>
      </c>
      <c r="L6976" s="25" t="s">
        <v>13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5.621080647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90.90636453</v>
      </c>
      <c r="L6977" s="25" t="s">
        <v>17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29.57577937</v>
      </c>
      <c r="L6978" s="25" t="s">
        <v>15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1.57577937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91.49627041</v>
      </c>
      <c r="L6979" s="25" t="s">
        <v>13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9.496270415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61.38318647</v>
      </c>
      <c r="L6980" s="25" t="s">
        <v>15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4.383186467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69.82424041</v>
      </c>
      <c r="L6981" s="25" t="s">
        <v>13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4.824240408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63.09352529</v>
      </c>
      <c r="L6982" s="25" t="s">
        <v>17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92.08358912</v>
      </c>
      <c r="L6983" s="25" t="s">
        <v>15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6.083589125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107.0988538</v>
      </c>
      <c r="L6984" s="25" t="s">
        <v>15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5.098853756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107.7145081</v>
      </c>
      <c r="L6985" s="25" t="s">
        <v>15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5.714508079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170.6606478</v>
      </c>
      <c r="L6986" s="25" t="s">
        <v>15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8.660647848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355.2205456</v>
      </c>
      <c r="L6987" s="25" t="s">
        <v>17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180.0452795</v>
      </c>
      <c r="L6988" s="25" t="s">
        <v>13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19.04527949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41.93695156</v>
      </c>
      <c r="L6989" s="25" t="s">
        <v>13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238.4509374</v>
      </c>
      <c r="L6990" s="25" t="s">
        <v>17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383.3668264</v>
      </c>
      <c r="L6991" s="25" t="s">
        <v>15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23.36682639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371.4710745</v>
      </c>
      <c r="L6992" s="25" t="s">
        <v>15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20.47107449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176.5625604</v>
      </c>
      <c r="L6993" s="25" t="s">
        <v>17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594.6959602</v>
      </c>
      <c r="L6994" s="25" t="s">
        <v>17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167.5206026</v>
      </c>
      <c r="L6995" s="25" t="s">
        <v>19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15.52060264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215.6536095</v>
      </c>
      <c r="L6996" s="25" t="s">
        <v>17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497.763121</v>
      </c>
      <c r="L6997" s="25" t="s">
        <v>13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57.763121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102.8168298</v>
      </c>
      <c r="L6998" s="25" t="s">
        <v>13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10.81682978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93.90745587</v>
      </c>
      <c r="L6999" s="25" t="s">
        <v>15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4.907455869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95.63958468</v>
      </c>
      <c r="L7000" s="25" t="s">
        <v>15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3.639584676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117.4333397</v>
      </c>
      <c r="L7001" s="25" t="s">
        <v>13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12.4333397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93.20403692</v>
      </c>
      <c r="L7002" s="25" t="s">
        <v>17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84.8051495</v>
      </c>
      <c r="L7003" s="25" t="s">
        <v>17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187.1548055</v>
      </c>
      <c r="L7004" s="25" t="s">
        <v>15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9.154805524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203.3831628</v>
      </c>
      <c r="L7005" s="25" t="s">
        <v>15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9.383162793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24.36736132</v>
      </c>
      <c r="L7006" s="25" t="s">
        <v>15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1.367361317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318.587982</v>
      </c>
      <c r="L7007" s="25" t="s">
        <v>15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15.58798196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87.93621049</v>
      </c>
      <c r="L7008" s="25" t="s">
        <v>15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4.936210488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26.55290913</v>
      </c>
      <c r="L7009" s="25" t="s">
        <v>15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1.552909134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102.6981838</v>
      </c>
      <c r="L7010" s="25" t="s">
        <v>19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9.698183774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211.9536329</v>
      </c>
      <c r="L7011" s="25" t="s">
        <v>15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13.95363293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216.7195649</v>
      </c>
      <c r="L7012" s="25" t="s">
        <v>15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13.71956494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73.6316687</v>
      </c>
      <c r="L7013" s="25" t="s">
        <v>15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3.631668703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70.24736789</v>
      </c>
      <c r="L7014" s="25" t="s">
        <v>15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5.247367895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468.3369492</v>
      </c>
      <c r="L7015" s="25" t="s">
        <v>15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29.33694921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19.41668463</v>
      </c>
      <c r="L7016" s="25" t="s">
        <v>17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209.1014455</v>
      </c>
      <c r="L7017" s="25" t="s">
        <v>17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21.10144554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190.6283969</v>
      </c>
      <c r="L7018" s="25" t="s">
        <v>17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120.8110599</v>
      </c>
      <c r="L7019" s="25" t="s">
        <v>17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198.8591615</v>
      </c>
      <c r="L7020" s="25" t="s">
        <v>15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8.859161485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55.80592429</v>
      </c>
      <c r="L7021" s="25" t="s">
        <v>15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2.805924286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154.302364</v>
      </c>
      <c r="L7022" s="25" t="s">
        <v>17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107.2655266</v>
      </c>
      <c r="L7023" s="25" t="s">
        <v>15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4.265526643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52.44897261</v>
      </c>
      <c r="L7024" s="25" t="s">
        <v>15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2.448972611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229.8453438</v>
      </c>
      <c r="L7025" s="25" t="s">
        <v>19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20.84534377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79.19982759</v>
      </c>
      <c r="L7026" s="25" t="s">
        <v>17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45.80138308</v>
      </c>
      <c r="L7027" s="25" t="s">
        <v>15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1.801383077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8.439328344</v>
      </c>
      <c r="L7028" s="25" t="s">
        <v>15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0.4393283438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206.3470099</v>
      </c>
      <c r="L7029" s="25" t="s">
        <v>19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20.34700993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45.09867833</v>
      </c>
      <c r="L7030" s="25" t="s">
        <v>15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2.098678329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8.341350664</v>
      </c>
      <c r="L7031" s="25" t="s">
        <v>15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0.3413506644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211.8493068</v>
      </c>
      <c r="L7032" s="25" t="s">
        <v>13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137.974315</v>
      </c>
      <c r="L7033" s="25" t="s">
        <v>17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13.974315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241.1634286</v>
      </c>
      <c r="L7034" s="25" t="s">
        <v>19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22.16342857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266.7689985</v>
      </c>
      <c r="L7035" s="25" t="s">
        <v>17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24.76899854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214.9605217</v>
      </c>
      <c r="L7036" s="25" t="s">
        <v>15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11.96052169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186.9845685</v>
      </c>
      <c r="L7037" s="25" t="s">
        <v>15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7.984568484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41.86711228</v>
      </c>
      <c r="L7038" s="25" t="s">
        <v>15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1.867112281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190.2315241</v>
      </c>
      <c r="L7039" s="25" t="s">
        <v>15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17.23152409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187.1067238</v>
      </c>
      <c r="L7040" s="25" t="s">
        <v>15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10.10672379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257.2753274</v>
      </c>
      <c r="L7041" s="25" t="s">
        <v>15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19.2753274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200.4321686</v>
      </c>
      <c r="L7042" s="25" t="s">
        <v>15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8.432168591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205.5286953</v>
      </c>
      <c r="L7043" s="25" t="s">
        <v>15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7.528695291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54.43966303</v>
      </c>
      <c r="L7044" s="25" t="s">
        <v>15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2.439663032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230.4461363</v>
      </c>
      <c r="L7045" s="25" t="s">
        <v>15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10.44613628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71.07933827</v>
      </c>
      <c r="L7046" s="25" t="s">
        <v>15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4.07933827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269.3549359</v>
      </c>
      <c r="L7047" s="25" t="s">
        <v>13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229.3625954</v>
      </c>
      <c r="L7048" s="25" t="s">
        <v>15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13.36259536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249.0868275</v>
      </c>
      <c r="L7049" s="25" t="s">
        <v>13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20.08682748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79.86382279</v>
      </c>
      <c r="L7050" s="25" t="s">
        <v>15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3.863822794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91.22497679</v>
      </c>
      <c r="L7051" s="25" t="s">
        <v>15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4.224976793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110.08155</v>
      </c>
      <c r="L7052" s="25" t="s">
        <v>13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9.081550038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190.8475703</v>
      </c>
      <c r="L7053" s="25" t="s">
        <v>15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13.84757026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153.8395245</v>
      </c>
      <c r="L7054" s="25" t="s">
        <v>17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216.8416596</v>
      </c>
      <c r="L7055" s="25" t="s">
        <v>15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12.84165957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154.8478315</v>
      </c>
      <c r="L7056" s="25" t="s">
        <v>19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15.84783153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188.7198481</v>
      </c>
      <c r="L7057" s="25" t="s">
        <v>19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17.71984809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252.7486551</v>
      </c>
      <c r="L7058" s="25" t="s">
        <v>17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23.74865511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282.5471633</v>
      </c>
      <c r="L7059" s="25" t="s">
        <v>15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9.547163325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191.1165044</v>
      </c>
      <c r="L7060" s="25" t="s">
        <v>17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309.758512</v>
      </c>
      <c r="L7061" s="25" t="s">
        <v>15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11.75851198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159.8184908</v>
      </c>
      <c r="L7062" s="25" t="s">
        <v>17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77.33287945</v>
      </c>
      <c r="L7063" s="25" t="s">
        <v>17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7.332879449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297.5225014</v>
      </c>
      <c r="L7064" s="25" t="s">
        <v>17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203.2499466</v>
      </c>
      <c r="L7065" s="25" t="s">
        <v>17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153.8568468</v>
      </c>
      <c r="L7066" s="25" t="s">
        <v>19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11.85684677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103.8745098</v>
      </c>
      <c r="L7067" s="25" t="s">
        <v>17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15.8745098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162.8722825</v>
      </c>
      <c r="L7068" s="25" t="s">
        <v>17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12.87228249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91.42958578</v>
      </c>
      <c r="L7069" s="25" t="s">
        <v>14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91.42958578</v>
      </c>
      <c r="L7070" s="25" t="s">
        <v>14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96.54476219</v>
      </c>
      <c r="L7071" s="25" t="s">
        <v>15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3.544762187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23.60784314</v>
      </c>
      <c r="L7072" s="25" t="s">
        <v>19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3.607843137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32.28404999</v>
      </c>
      <c r="L7073" s="25" t="s">
        <v>17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104.1547948</v>
      </c>
      <c r="L7074" s="25" t="s">
        <v>15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5.154794762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170.6438019</v>
      </c>
      <c r="L7075" s="25" t="s">
        <v>13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17.64380189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116.4314487</v>
      </c>
      <c r="L7076" s="25" t="s">
        <v>15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8.431448699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104.9541729</v>
      </c>
      <c r="L7077" s="25" t="s">
        <v>19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9.954172861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198.2751586</v>
      </c>
      <c r="L7078" s="25" t="s">
        <v>15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8.27515856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52.24547759</v>
      </c>
      <c r="L7079" s="25" t="s">
        <v>14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270.3098039</v>
      </c>
      <c r="L7080" s="25" t="s">
        <v>13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41.30980392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250.2431373</v>
      </c>
      <c r="L7081" s="25" t="s">
        <v>13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38.24313725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222.6053297</v>
      </c>
      <c r="L7082" s="25" t="s">
        <v>15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14.60532968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186.132994</v>
      </c>
      <c r="L7083" s="25" t="s">
        <v>15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11.13299401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135.745098</v>
      </c>
      <c r="L7084" s="25" t="s">
        <v>13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20.74509804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378.0505143</v>
      </c>
      <c r="L7085" s="25" t="s">
        <v>17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284.4745098</v>
      </c>
      <c r="L7086" s="25" t="s">
        <v>13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43.4745098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252.6039216</v>
      </c>
      <c r="L7087" s="25" t="s">
        <v>13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38.60392157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204.2078431</v>
      </c>
      <c r="L7088" s="25" t="s">
        <v>13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31.20784314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419.7578079</v>
      </c>
      <c r="L7089" s="25" t="s">
        <v>17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197.1254902</v>
      </c>
      <c r="L7090" s="25" t="s">
        <v>13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30.1254902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127.9271519</v>
      </c>
      <c r="L7091" s="25" t="s">
        <v>17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52.24547759</v>
      </c>
      <c r="L7092" s="25" t="s">
        <v>14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52.24547759</v>
      </c>
      <c r="L7093" s="25" t="s">
        <v>14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177.0588235</v>
      </c>
      <c r="L7094" s="25" t="s">
        <v>13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27.05882353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280.9333333</v>
      </c>
      <c r="L7095" s="25" t="s">
        <v>13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42.93333333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375.5363323</v>
      </c>
      <c r="L7096" s="25" t="s">
        <v>17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99.15294118</v>
      </c>
      <c r="L7097" s="25" t="s">
        <v>13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15.15294118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161.4778343</v>
      </c>
      <c r="L7098" s="25" t="s">
        <v>13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24.47783428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90.89019608</v>
      </c>
      <c r="L7099" s="25" t="s">
        <v>13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13.89019608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171.7250144</v>
      </c>
      <c r="L7100" s="25" t="s">
        <v>17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176.3719217</v>
      </c>
      <c r="L7101" s="25" t="s">
        <v>19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16.37192167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371.8235294</v>
      </c>
      <c r="L7102" s="25" t="s">
        <v>13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56.82352941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240.8</v>
      </c>
      <c r="L7103" s="25" t="s">
        <v>13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36.8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211.2857389</v>
      </c>
      <c r="L7104" s="25" t="s">
        <v>13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32.28573886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153.4509804</v>
      </c>
      <c r="L7105" s="25" t="s">
        <v>13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23.45098039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181.7769433</v>
      </c>
      <c r="L7106" s="25" t="s">
        <v>13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27.77694329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164.0745098</v>
      </c>
      <c r="L7107" s="25" t="s">
        <v>13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25.0745098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580.7007234</v>
      </c>
      <c r="L7108" s="25" t="s">
        <v>17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396.6117647</v>
      </c>
      <c r="L7109" s="25" t="s">
        <v>13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60.61176471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345.1352808</v>
      </c>
      <c r="L7110" s="25" t="s">
        <v>17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135.3377277</v>
      </c>
      <c r="L7111" s="25" t="s">
        <v>19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12.33772771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160.5333333</v>
      </c>
      <c r="L7112" s="25" t="s">
        <v>13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24.53333333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175.7510292</v>
      </c>
      <c r="L7113" s="25" t="s">
        <v>17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102.6941176</v>
      </c>
      <c r="L7114" s="25" t="s">
        <v>13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15.69411765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329.3294118</v>
      </c>
      <c r="L7115" s="25" t="s">
        <v>13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50.32941176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321.0666667</v>
      </c>
      <c r="L7116" s="25" t="s">
        <v>13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49.06666667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164.2753713</v>
      </c>
      <c r="L7117" s="25" t="s">
        <v>17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173.2172655</v>
      </c>
      <c r="L7118" s="25" t="s">
        <v>17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240.8</v>
      </c>
      <c r="L7119" s="25" t="s">
        <v>13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36.8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301.2663523</v>
      </c>
      <c r="L7120" s="25" t="s">
        <v>17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383.627451</v>
      </c>
      <c r="L7121" s="25" t="s">
        <v>13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58.62745098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382.4470588</v>
      </c>
      <c r="L7122" s="25" t="s">
        <v>13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58.44705882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396.6117647</v>
      </c>
      <c r="L7123" s="25" t="s">
        <v>13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60.61176471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345.2213419</v>
      </c>
      <c r="L7124" s="25" t="s">
        <v>17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322.2470588</v>
      </c>
      <c r="L7125" s="25" t="s">
        <v>13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49.24705882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387.0214406</v>
      </c>
      <c r="L7126" s="25" t="s">
        <v>17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411.9568627</v>
      </c>
      <c r="L7127" s="25" t="s">
        <v>13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62.95686275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219.1706488</v>
      </c>
      <c r="L7128" s="25" t="s">
        <v>13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24.17064875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276.2117647</v>
      </c>
      <c r="L7129" s="25" t="s">
        <v>13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42.21176471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91.42958578</v>
      </c>
      <c r="L7130" s="25" t="s">
        <v>14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91.42958578</v>
      </c>
      <c r="L7131" s="25" t="s">
        <v>14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368.2823529</v>
      </c>
      <c r="L7132" s="25" t="s">
        <v>13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56.28235294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306.9019608</v>
      </c>
      <c r="L7133" s="25" t="s">
        <v>13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46.90196078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260.0175103</v>
      </c>
      <c r="L7134" s="25" t="s">
        <v>17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193.5843137</v>
      </c>
      <c r="L7135" s="25" t="s">
        <v>13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29.58431373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144.8586867</v>
      </c>
      <c r="L7136" s="25" t="s">
        <v>17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131.0235294</v>
      </c>
      <c r="L7137" s="25" t="s">
        <v>13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20.02352941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198.1201499</v>
      </c>
      <c r="L7138" s="25" t="s">
        <v>15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10.12014987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267.9490196</v>
      </c>
      <c r="L7139" s="25" t="s">
        <v>13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40.94901961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264.4078431</v>
      </c>
      <c r="L7140" s="25" t="s">
        <v>13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40.40784314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351.7568627</v>
      </c>
      <c r="L7141" s="25" t="s">
        <v>13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53.75686275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362.3803922</v>
      </c>
      <c r="L7142" s="25" t="s">
        <v>13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55.38039216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401.3333333</v>
      </c>
      <c r="L7143" s="25" t="s">
        <v>13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61.33333333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331.6901961</v>
      </c>
      <c r="L7144" s="25" t="s">
        <v>13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50.69019608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254.9647059</v>
      </c>
      <c r="L7145" s="25" t="s">
        <v>13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38.96470588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213.7925623</v>
      </c>
      <c r="L7146" s="25" t="s">
        <v>17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237.2588235</v>
      </c>
      <c r="L7147" s="25" t="s">
        <v>13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36.25882353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280.9333333</v>
      </c>
      <c r="L7148" s="25" t="s">
        <v>13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42.93333333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321.0666667</v>
      </c>
      <c r="L7149" s="25" t="s">
        <v>13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49.06666667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330.5098039</v>
      </c>
      <c r="L7150" s="25" t="s">
        <v>13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50.50980392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195.7166984</v>
      </c>
      <c r="L7151" s="25" t="s">
        <v>15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12.71669838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138.5805242</v>
      </c>
      <c r="L7152" s="25" t="s">
        <v>19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12.58052421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195.8866645</v>
      </c>
      <c r="L7153" s="25" t="s">
        <v>17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17.88666449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224.9354542</v>
      </c>
      <c r="L7154" s="25" t="s">
        <v>17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104.4909552</v>
      </c>
      <c r="L7155" s="25" t="s">
        <v>14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266.0172278</v>
      </c>
      <c r="L7156" s="25" t="s">
        <v>19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27.01722782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485.1411765</v>
      </c>
      <c r="L7157" s="25" t="s">
        <v>13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74.14117647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481.6</v>
      </c>
      <c r="L7158" s="25" t="s">
        <v>13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73.6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480.4196078</v>
      </c>
      <c r="L7159" s="25" t="s">
        <v>13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73.41960784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246.5413738</v>
      </c>
      <c r="L7160" s="25" t="s">
        <v>15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14.54137381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365.5484084</v>
      </c>
      <c r="L7161" s="25" t="s">
        <v>17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280.9333333</v>
      </c>
      <c r="L7162" s="25" t="s">
        <v>13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42.93333333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298.6392157</v>
      </c>
      <c r="L7163" s="25" t="s">
        <v>13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45.63921569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275.0313725</v>
      </c>
      <c r="L7164" s="25" t="s">
        <v>13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42.03137255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87.38823826</v>
      </c>
      <c r="L7165" s="25" t="s">
        <v>17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8.388238256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86.25256502</v>
      </c>
      <c r="L7166" s="25" t="s">
        <v>17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10.25256502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113.2373407</v>
      </c>
      <c r="L7167" s="25" t="s">
        <v>17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280.5245875</v>
      </c>
      <c r="L7168" s="25" t="s">
        <v>17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357.9254458</v>
      </c>
      <c r="L7169" s="25" t="s">
        <v>17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294.6183652</v>
      </c>
      <c r="L7170" s="25" t="s">
        <v>13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44.61836525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254.9647059</v>
      </c>
      <c r="L7171" s="25" t="s">
        <v>13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38.96470588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218.372549</v>
      </c>
      <c r="L7172" s="25" t="s">
        <v>13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33.37254902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247.1539568</v>
      </c>
      <c r="L7173" s="25" t="s">
        <v>17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167.6156863</v>
      </c>
      <c r="L7174" s="25" t="s">
        <v>13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25.61568627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451.0697904</v>
      </c>
      <c r="L7175" s="25" t="s">
        <v>17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276.2117647</v>
      </c>
      <c r="L7176" s="25" t="s">
        <v>13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42.21176471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290.3764706</v>
      </c>
      <c r="L7177" s="25" t="s">
        <v>13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44.37647059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314.6617744</v>
      </c>
      <c r="L7178" s="25" t="s">
        <v>17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484.7958285</v>
      </c>
      <c r="L7179" s="25" t="s">
        <v>17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243.1607843</v>
      </c>
      <c r="L7180" s="25" t="s">
        <v>13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37.16078431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135.022305</v>
      </c>
      <c r="L7181" s="25" t="s">
        <v>15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6.02230497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165.0236537</v>
      </c>
      <c r="L7182" s="25" t="s">
        <v>15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7.023653728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216.6533389</v>
      </c>
      <c r="L7183" s="25" t="s">
        <v>13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23.65333893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277.6094973</v>
      </c>
      <c r="L7184" s="25" t="s">
        <v>13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28.60949733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97.73757531</v>
      </c>
      <c r="L7185" s="25" t="s">
        <v>15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5.737575308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596.8345057</v>
      </c>
      <c r="L7186" s="25" t="s">
        <v>17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17.97101345</v>
      </c>
      <c r="L7187" s="25" t="s">
        <v>17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501.8943066</v>
      </c>
      <c r="L7188" s="25" t="s">
        <v>17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423.6621265</v>
      </c>
      <c r="L7189" s="25" t="s">
        <v>13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62.66212647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340.371622</v>
      </c>
      <c r="L7190" s="25" t="s">
        <v>13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50.37162203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317.3899838</v>
      </c>
      <c r="L7191" s="25" t="s">
        <v>17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195.0646249</v>
      </c>
      <c r="L7192" s="25" t="s">
        <v>15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13.06462491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303.2533392</v>
      </c>
      <c r="L7193" s="25" t="s">
        <v>17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331.9725962</v>
      </c>
      <c r="L7194" s="25" t="s">
        <v>13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48.97259624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536.9859405</v>
      </c>
      <c r="L7195" s="25" t="s">
        <v>17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247.3440021</v>
      </c>
      <c r="L7196" s="25" t="s">
        <v>15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9.344002089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329.3294118</v>
      </c>
      <c r="L7197" s="25" t="s">
        <v>13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50.32941176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322.9272567</v>
      </c>
      <c r="L7198" s="25" t="s">
        <v>13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47.92725668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438.7019917</v>
      </c>
      <c r="L7199" s="25" t="s">
        <v>17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484.4654074</v>
      </c>
      <c r="L7200" s="25" t="s">
        <v>17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475.3367159</v>
      </c>
      <c r="L7201" s="25" t="s">
        <v>13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70.33671589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379.0455158</v>
      </c>
      <c r="L7202" s="25" t="s">
        <v>13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56.04551582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496.5402076</v>
      </c>
      <c r="L7203" s="25" t="s">
        <v>13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73.5402076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373.8544445</v>
      </c>
      <c r="L7204" s="25" t="s">
        <v>17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322.7675435</v>
      </c>
      <c r="L7205" s="25" t="s">
        <v>17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406.5620066</v>
      </c>
      <c r="L7206" s="25" t="s">
        <v>17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331.986401</v>
      </c>
      <c r="L7207" s="25" t="s">
        <v>13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48.98640104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467.4290946</v>
      </c>
      <c r="L7208" s="25" t="s">
        <v>17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390.6388587</v>
      </c>
      <c r="L7209" s="25" t="s">
        <v>13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57.63885867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346.1836574</v>
      </c>
      <c r="L7210" s="25" t="s">
        <v>13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51.18365735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449.884577</v>
      </c>
      <c r="L7211" s="25" t="s">
        <v>17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171.1568627</v>
      </c>
      <c r="L7212" s="25" t="s">
        <v>13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26.15686275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232.2288724</v>
      </c>
      <c r="L7213" s="25" t="s">
        <v>13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34.22887239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766.6780456</v>
      </c>
      <c r="L7214" s="25" t="s">
        <v>13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111.6780456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426.8955161</v>
      </c>
      <c r="L7215" s="25" t="s">
        <v>13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61.8955161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250.113391</v>
      </c>
      <c r="L7216" s="25" t="s">
        <v>13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37.11339102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299.2866701</v>
      </c>
      <c r="L7217" s="25" t="s">
        <v>17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233.6968061</v>
      </c>
      <c r="L7218" s="25" t="s">
        <v>13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34.69680605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335.0428658</v>
      </c>
      <c r="L7219" s="25" t="s">
        <v>17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219.0645402</v>
      </c>
      <c r="L7220" s="25" t="s">
        <v>15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12.06454019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427.2293129</v>
      </c>
      <c r="L7221" s="25" t="s">
        <v>13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63.2293129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506.3021251</v>
      </c>
      <c r="L7222" s="25" t="s">
        <v>13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74.30212513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376.7174497</v>
      </c>
      <c r="L7223" s="25" t="s">
        <v>13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55.71744966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443.7242997</v>
      </c>
      <c r="L7224" s="25" t="s">
        <v>13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65.72429974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698.6632472</v>
      </c>
      <c r="L7225" s="25" t="s">
        <v>17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198.5759997</v>
      </c>
      <c r="L7226" s="25" t="s">
        <v>17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740.9983657</v>
      </c>
      <c r="L7227" s="25" t="s">
        <v>13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107.9983657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456.5200486</v>
      </c>
      <c r="L7228" s="25" t="s">
        <v>13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67.52004861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395.311384</v>
      </c>
      <c r="L7229" s="25" t="s">
        <v>13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58.31138399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495.2611769</v>
      </c>
      <c r="L7230" s="25" t="s">
        <v>13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73.2611769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143.6750634</v>
      </c>
      <c r="L7231" s="25" t="s">
        <v>14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106.9976846</v>
      </c>
      <c r="L7232" s="25" t="s">
        <v>14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143.6750634</v>
      </c>
      <c r="L7233" s="25" t="s">
        <v>14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208.9798527</v>
      </c>
      <c r="L7234" s="25" t="s">
        <v>14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143.6750634</v>
      </c>
      <c r="L7235" s="25" t="s">
        <v>14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159.6912182</v>
      </c>
      <c r="L7236" s="25" t="s">
        <v>15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7.691218228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202.640551</v>
      </c>
      <c r="L7237" s="25" t="s">
        <v>15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12.640551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125.9361736</v>
      </c>
      <c r="L7238" s="25" t="s">
        <v>15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5.936173633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187.3572963</v>
      </c>
      <c r="L7239" s="25" t="s">
        <v>15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7.35729632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228.4919222</v>
      </c>
      <c r="L7240" s="25" t="s">
        <v>13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67.38397072</v>
      </c>
      <c r="L7241" s="25" t="s">
        <v>13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8.383970722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166.7455576</v>
      </c>
      <c r="L7242" s="25" t="s">
        <v>15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9.745557554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197.0308684</v>
      </c>
      <c r="L7243" s="25" t="s">
        <v>15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18.03086836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39.76579509</v>
      </c>
      <c r="L7244" s="25" t="s">
        <v>15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1.765795087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72.72614617</v>
      </c>
      <c r="L7245" s="25" t="s">
        <v>17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21.94842025</v>
      </c>
      <c r="L7246" s="25" t="s">
        <v>17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45.23400244</v>
      </c>
      <c r="L7247" s="25" t="s">
        <v>13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130.613694</v>
      </c>
      <c r="L7248" s="25" t="s">
        <v>14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96.31947364</v>
      </c>
      <c r="L7249" s="25" t="s">
        <v>15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4.319473638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58.91860938</v>
      </c>
      <c r="L7250" s="25" t="s">
        <v>17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87.09803786</v>
      </c>
      <c r="L7251" s="25" t="s">
        <v>17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78.39309556</v>
      </c>
      <c r="L7252" s="25" t="s">
        <v>13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6.393095564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113.4870652</v>
      </c>
      <c r="L7253" s="25" t="s">
        <v>17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112.3917233</v>
      </c>
      <c r="L7254" s="25" t="s">
        <v>15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7.391723262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32.76920785</v>
      </c>
      <c r="L7255" s="25" t="s">
        <v>15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1.769207852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42.90148066</v>
      </c>
      <c r="L7256" s="25" t="s">
        <v>15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1.90148066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348.6906542</v>
      </c>
      <c r="L7257" s="25" t="s">
        <v>13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35.69065423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153.5470775</v>
      </c>
      <c r="L7258" s="25" t="s">
        <v>15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7.547077525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153.4933405</v>
      </c>
      <c r="L7259" s="25" t="s">
        <v>15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6.493340481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224.9207752</v>
      </c>
      <c r="L7260" s="25" t="s">
        <v>15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11.92077524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250.3176751</v>
      </c>
      <c r="L7261" s="25" t="s">
        <v>13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113.5943037</v>
      </c>
      <c r="L7262" s="25" t="s">
        <v>15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5.594303676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231.9495244</v>
      </c>
      <c r="L7263" s="25" t="s">
        <v>15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10.9495244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214.2098619</v>
      </c>
      <c r="L7264" s="25" t="s">
        <v>19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31.20986193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289.9676093</v>
      </c>
      <c r="L7265" s="25" t="s">
        <v>17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42.96760928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308.9675354</v>
      </c>
      <c r="L7266" s="25" t="s">
        <v>17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45.9675354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214.1737814</v>
      </c>
      <c r="L7267" s="25" t="s">
        <v>17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31.17378135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190.7180397</v>
      </c>
      <c r="L7268" s="25" t="s">
        <v>17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27.71803969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397.8676133</v>
      </c>
      <c r="L7269" s="25" t="s">
        <v>15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17.86761331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474.020053</v>
      </c>
      <c r="L7270" s="25" t="s">
        <v>15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32.02005301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99.75716582</v>
      </c>
      <c r="L7271" s="25" t="s">
        <v>15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5.757165818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40.88264225</v>
      </c>
      <c r="L7272" s="25" t="s">
        <v>15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1.882642246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73.49662614</v>
      </c>
      <c r="L7273" s="25" t="s">
        <v>15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4.496626141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77.90510169</v>
      </c>
      <c r="L7274" s="25" t="s">
        <v>15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4.90510169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58.68879572</v>
      </c>
      <c r="L7275" s="25" t="s">
        <v>15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2.68879572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296.2344452</v>
      </c>
      <c r="L7276" s="25" t="s">
        <v>15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11.23444516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355.9448917</v>
      </c>
      <c r="L7277" s="25" t="s">
        <v>17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190.504688</v>
      </c>
      <c r="L7278" s="25" t="s">
        <v>15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7.504687994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58.16434231</v>
      </c>
      <c r="L7279" s="25" t="s">
        <v>15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3.164342313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58.22775037</v>
      </c>
      <c r="L7280" s="25" t="s">
        <v>15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3.227750369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81.60398068</v>
      </c>
      <c r="L7281" s="25" t="s">
        <v>17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75.38467193</v>
      </c>
      <c r="L7282" s="25" t="s">
        <v>15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4.384671926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303.7532061</v>
      </c>
      <c r="L7283" s="25" t="s">
        <v>17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102.5860877</v>
      </c>
      <c r="L7284" s="25" t="s">
        <v>17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408.7305249</v>
      </c>
      <c r="L7285" s="25" t="s">
        <v>17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247.3020731</v>
      </c>
      <c r="L7286" s="25" t="s">
        <v>15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15.30207305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395.0209193</v>
      </c>
      <c r="L7287" s="25" t="s">
        <v>17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398.9703363</v>
      </c>
      <c r="L7288" s="25" t="s">
        <v>17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422.4819073</v>
      </c>
      <c r="L7289" s="25" t="s">
        <v>17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251.5736762</v>
      </c>
      <c r="L7290" s="25" t="s">
        <v>17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227.9774073</v>
      </c>
      <c r="L7291" s="25" t="s">
        <v>17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3.311984724</v>
      </c>
      <c r="L7292" s="25" t="s">
        <v>17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420.1332631</v>
      </c>
      <c r="L7293" s="25" t="s">
        <v>17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441.0305217</v>
      </c>
      <c r="L7294" s="25" t="s">
        <v>17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112.6218865</v>
      </c>
      <c r="L7295" s="25" t="s">
        <v>15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5.621886508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111.0025282</v>
      </c>
      <c r="L7296" s="25" t="s">
        <v>15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6.002528237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239.9254616</v>
      </c>
      <c r="L7297" s="25" t="s">
        <v>15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18.92546155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265.5289636</v>
      </c>
      <c r="L7298" s="25" t="s">
        <v>15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19.52896361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103.8079535</v>
      </c>
      <c r="L7299" s="25" t="s">
        <v>15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3.8079535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358.4319959</v>
      </c>
      <c r="L7300" s="25" t="s">
        <v>15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23.43199589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322.4828653</v>
      </c>
      <c r="L7301" s="25" t="s">
        <v>15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16.48286529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47.83798813</v>
      </c>
      <c r="L7302" s="25" t="s">
        <v>15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1.837988132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41.41627831</v>
      </c>
      <c r="L7303" s="25" t="s">
        <v>15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2.416278315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74.58509752</v>
      </c>
      <c r="L7304" s="25" t="s">
        <v>15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4.585097516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72.31245387</v>
      </c>
      <c r="L7305" s="25" t="s">
        <v>15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3.312453874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609.4944139</v>
      </c>
      <c r="L7306" s="25" t="s">
        <v>15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35.49441393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79.83533268</v>
      </c>
      <c r="L7307" s="25" t="s">
        <v>15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2.835332681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313.2731559</v>
      </c>
      <c r="L7308" s="25" t="s">
        <v>15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20.27315592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149.4762607</v>
      </c>
      <c r="L7309" s="25" t="s">
        <v>15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8.476260652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224.3418591</v>
      </c>
      <c r="L7310" s="25" t="s">
        <v>19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33.34185907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174.967684</v>
      </c>
      <c r="L7311" s="25" t="s">
        <v>19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25.96768403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454.4509804</v>
      </c>
      <c r="L7312" s="25" t="s">
        <v>17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69.45098039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575.136179</v>
      </c>
      <c r="L7313" s="25" t="s">
        <v>17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266.3255381</v>
      </c>
      <c r="L7314" s="25" t="s">
        <v>17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39.3255381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234.5022084</v>
      </c>
      <c r="L7315" s="25" t="s">
        <v>17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245.1243281</v>
      </c>
      <c r="L7316" s="25" t="s">
        <v>17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36.12432813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170.6789898</v>
      </c>
      <c r="L7317" s="25" t="s">
        <v>17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241.1399181</v>
      </c>
      <c r="L7318" s="25" t="s">
        <v>17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36.13991812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87.85705912</v>
      </c>
      <c r="L7319" s="25" t="s">
        <v>17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283.1103486</v>
      </c>
      <c r="L7320" s="25" t="s">
        <v>17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336.6889016</v>
      </c>
      <c r="L7321" s="25" t="s">
        <v>17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266.62681</v>
      </c>
      <c r="L7322" s="25" t="s">
        <v>17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110.3715839</v>
      </c>
      <c r="L7323" s="25" t="s">
        <v>17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271.4748576</v>
      </c>
      <c r="L7324" s="25" t="s">
        <v>13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41.47485756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424.9411765</v>
      </c>
      <c r="L7325" s="25" t="s">
        <v>13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64.94117647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463.3411495</v>
      </c>
      <c r="L7326" s="25" t="s">
        <v>13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68.34114946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237.3762331</v>
      </c>
      <c r="L7327" s="25" t="s">
        <v>15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20.37623315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475.3952266</v>
      </c>
      <c r="L7328" s="25" t="s">
        <v>17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298.6592676</v>
      </c>
      <c r="L7329" s="25" t="s">
        <v>17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677.4888189</v>
      </c>
      <c r="L7330" s="25" t="s">
        <v>17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530.0975549</v>
      </c>
      <c r="L7331" s="25" t="s">
        <v>17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410.6187511</v>
      </c>
      <c r="L7332" s="25" t="s">
        <v>17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424.8967498</v>
      </c>
      <c r="L7333" s="25" t="s">
        <v>17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478.0181333</v>
      </c>
      <c r="L7334" s="25" t="s">
        <v>17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421.6221525</v>
      </c>
      <c r="L7335" s="25" t="s">
        <v>17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411.8340494</v>
      </c>
      <c r="L7336" s="25" t="s">
        <v>17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415.4135752</v>
      </c>
      <c r="L7337" s="25" t="s">
        <v>17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234.9279486</v>
      </c>
      <c r="L7338" s="25" t="s">
        <v>17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214.2040597</v>
      </c>
      <c r="L7339" s="25" t="s">
        <v>17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166.4037474</v>
      </c>
      <c r="L7340" s="25" t="s">
        <v>13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25.40374745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145.2050016</v>
      </c>
      <c r="L7341" s="25" t="s">
        <v>17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135.1022726</v>
      </c>
      <c r="L7342" s="25" t="s">
        <v>17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358.8392157</v>
      </c>
      <c r="L7343" s="25" t="s">
        <v>13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54.83921569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214.1521665</v>
      </c>
      <c r="L7344" s="25" t="s">
        <v>13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20.15216654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360.6367043</v>
      </c>
      <c r="L7345" s="25" t="s">
        <v>15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24.63670433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54.21175329</v>
      </c>
      <c r="L7346" s="25" t="s">
        <v>15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2.211753295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79.20788047</v>
      </c>
      <c r="L7347" s="25" t="s">
        <v>15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3.207880474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59.01960784</v>
      </c>
      <c r="L7348" s="25" t="s">
        <v>13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9.019607843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91.42958578</v>
      </c>
      <c r="L7349" s="25" t="s">
        <v>14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91.42958578</v>
      </c>
      <c r="L7350" s="25" t="s">
        <v>14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91.42958578</v>
      </c>
      <c r="L7351" s="25" t="s">
        <v>14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91.42958578</v>
      </c>
      <c r="L7352" s="25" t="s">
        <v>14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94.54933061</v>
      </c>
      <c r="L7353" s="25" t="s">
        <v>15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4.54933061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96.01718456</v>
      </c>
      <c r="L7354" s="25" t="s">
        <v>15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8.017184558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107.3398954</v>
      </c>
      <c r="L7355" s="25" t="s">
        <v>15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6.339895418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104.4142303</v>
      </c>
      <c r="L7356" s="25" t="s">
        <v>15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4.414230271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81.44109476</v>
      </c>
      <c r="L7357" s="25" t="s">
        <v>15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4.441094763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82.34207298</v>
      </c>
      <c r="L7358" s="25" t="s">
        <v>13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6.342072984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343.1327008</v>
      </c>
      <c r="L7359" s="25" t="s">
        <v>17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151.9236107</v>
      </c>
      <c r="L7360" s="25" t="s">
        <v>17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46.95616536</v>
      </c>
      <c r="L7361" s="25" t="s">
        <v>13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309.8979316</v>
      </c>
      <c r="L7362" s="25" t="s">
        <v>15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12.89793165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99.23565602</v>
      </c>
      <c r="L7363" s="25" t="s">
        <v>15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5.235656015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118.1338994</v>
      </c>
      <c r="L7364" s="25" t="s">
        <v>13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96.61772069</v>
      </c>
      <c r="L7365" s="25" t="s">
        <v>15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3.617720689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14.74311002</v>
      </c>
      <c r="L7366" s="25" t="s">
        <v>15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0.7431100203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91.29844107</v>
      </c>
      <c r="L7367" s="25" t="s">
        <v>15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4.298441069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17.95226508</v>
      </c>
      <c r="L7368" s="25" t="s">
        <v>15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0.9522650767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279.2707232</v>
      </c>
      <c r="L7369" s="25" t="s">
        <v>13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27.27072324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61.27421654</v>
      </c>
      <c r="L7370" s="25" t="s">
        <v>15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3.274216539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17.99738674</v>
      </c>
      <c r="L7371" s="25" t="s">
        <v>15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0.9973867414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68.45570765</v>
      </c>
      <c r="L7372" s="25" t="s">
        <v>15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4.455707645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17.02092907</v>
      </c>
      <c r="L7373" s="25" t="s">
        <v>15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1.020929069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87.96342583</v>
      </c>
      <c r="L7374" s="25" t="s">
        <v>15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4.963425827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14.70205625</v>
      </c>
      <c r="L7375" s="25" t="s">
        <v>15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0.7020562511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78.85989184</v>
      </c>
      <c r="L7376" s="25" t="s">
        <v>15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2.859891839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17.69219114</v>
      </c>
      <c r="L7377" s="25" t="s">
        <v>15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0.6921911399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311.3604111</v>
      </c>
      <c r="L7378" s="25" t="s">
        <v>15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14.36041109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97.50911191</v>
      </c>
      <c r="L7379" s="25" t="s">
        <v>15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5.509111906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120.7300722</v>
      </c>
      <c r="L7380" s="25" t="s">
        <v>13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268.0996193</v>
      </c>
      <c r="L7381" s="25" t="s">
        <v>15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20.09961935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255.1510658</v>
      </c>
      <c r="L7382" s="25" t="s">
        <v>15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13.15106576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269.1735202</v>
      </c>
      <c r="L7383" s="25" t="s">
        <v>13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26.17352019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100.7914495</v>
      </c>
      <c r="L7384" s="25" t="s">
        <v>15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6.791449452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14.62623649</v>
      </c>
      <c r="L7385" s="25" t="s">
        <v>15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0.6262364919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62.40267623</v>
      </c>
      <c r="L7386" s="25" t="s">
        <v>15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3.402676231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265.9557726</v>
      </c>
      <c r="L7387" s="25" t="s">
        <v>15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17.95577259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73.39528939</v>
      </c>
      <c r="L7388" s="25" t="s">
        <v>15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4.395289395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19.95463739</v>
      </c>
      <c r="L7389" s="25" t="s">
        <v>15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0.9546373949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55.98339839</v>
      </c>
      <c r="L7390" s="25" t="s">
        <v>13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5.983398385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91.42958578</v>
      </c>
      <c r="L7391" s="25" t="s">
        <v>14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91.42958578</v>
      </c>
      <c r="L7392" s="25" t="s">
        <v>14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91.42958578</v>
      </c>
      <c r="L7393" s="25" t="s">
        <v>14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91.42958578</v>
      </c>
      <c r="L7394" s="25" t="s">
        <v>14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89.31776966</v>
      </c>
      <c r="L7395" s="25" t="s">
        <v>15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5.31776966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59.70072783</v>
      </c>
      <c r="L7396" s="25" t="s">
        <v>15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2.700727828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151.2191769</v>
      </c>
      <c r="L7397" s="25" t="s">
        <v>15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8.219176896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109.0434787</v>
      </c>
      <c r="L7398" s="25" t="s">
        <v>15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4.043478706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188.5343149</v>
      </c>
      <c r="L7399" s="25" t="s">
        <v>15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10.53431491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101.9727478</v>
      </c>
      <c r="L7400" s="25" t="s">
        <v>15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3.972747848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158.9098575</v>
      </c>
      <c r="L7401" s="25" t="s">
        <v>15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7.909857511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123.521365</v>
      </c>
      <c r="L7402" s="25" t="s">
        <v>15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6.521364976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143.6930275</v>
      </c>
      <c r="L7403" s="25" t="s">
        <v>15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6.69302749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137.7770052</v>
      </c>
      <c r="L7404" s="25" t="s">
        <v>15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7.777005161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51.36880868</v>
      </c>
      <c r="L7405" s="25" t="s">
        <v>15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2.368808684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152.1653533</v>
      </c>
      <c r="L7406" s="25" t="s">
        <v>15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6.165353339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403.6941176</v>
      </c>
      <c r="L7407" s="25" t="s">
        <v>13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61.69411765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214.8313725</v>
      </c>
      <c r="L7408" s="25" t="s">
        <v>13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32.83137255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270.3098039</v>
      </c>
      <c r="L7409" s="25" t="s">
        <v>13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41.30980392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278.572549</v>
      </c>
      <c r="L7410" s="25" t="s">
        <v>13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42.57254902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325.7882353</v>
      </c>
      <c r="L7411" s="25" t="s">
        <v>13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49.78823529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410.7764706</v>
      </c>
      <c r="L7412" s="25" t="s">
        <v>13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62.77647059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460.2369948</v>
      </c>
      <c r="L7413" s="25" t="s">
        <v>13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67.23699483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91.42958578</v>
      </c>
      <c r="L7414" s="25" t="s">
        <v>14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227.8156863</v>
      </c>
      <c r="L7415" s="25" t="s">
        <v>13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34.81568627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211.2901961</v>
      </c>
      <c r="L7416" s="25" t="s">
        <v>13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32.29019608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380.0862745</v>
      </c>
      <c r="L7417" s="25" t="s">
        <v>13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58.08627451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239.6196078</v>
      </c>
      <c r="L7418" s="25" t="s">
        <v>13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36.61960784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408.4156863</v>
      </c>
      <c r="L7419" s="25" t="s">
        <v>13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62.41568627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271.2181038</v>
      </c>
      <c r="L7420" s="25" t="s">
        <v>17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52.12796858</v>
      </c>
      <c r="L7421" s="25" t="s">
        <v>15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4.127968577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85.40907753</v>
      </c>
      <c r="L7422" s="25" t="s">
        <v>15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4.409077535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228.3635635</v>
      </c>
      <c r="L7423" s="25" t="s">
        <v>17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235.4505269</v>
      </c>
      <c r="L7424" s="25" t="s">
        <v>17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178.531843</v>
      </c>
      <c r="L7425" s="25" t="s">
        <v>15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9.531842959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509.4769688</v>
      </c>
      <c r="L7426" s="25" t="s">
        <v>17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346.8525937</v>
      </c>
      <c r="L7427" s="25" t="s">
        <v>17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4.462137815</v>
      </c>
      <c r="L7428" s="25" t="s">
        <v>17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6.804384004</v>
      </c>
      <c r="L7429" s="25" t="s">
        <v>17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246.6312705</v>
      </c>
      <c r="L7430" s="25" t="s">
        <v>17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4.63935273</v>
      </c>
      <c r="L7431" s="25" t="s">
        <v>17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15.29063915</v>
      </c>
      <c r="L7432" s="25" t="s">
        <v>17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364.6982974</v>
      </c>
      <c r="L7433" s="25" t="s">
        <v>13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55.69829741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259.6862745</v>
      </c>
      <c r="L7434" s="25" t="s">
        <v>13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39.68627451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128.0966707</v>
      </c>
      <c r="L7435" s="25" t="s">
        <v>14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11.09667068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345.854902</v>
      </c>
      <c r="L7436" s="25" t="s">
        <v>13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52.85490196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454.5991296</v>
      </c>
      <c r="L7437" s="25" t="s">
        <v>17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525.6846682</v>
      </c>
      <c r="L7438" s="25" t="s">
        <v>17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570.8222407</v>
      </c>
      <c r="L7439" s="25" t="s">
        <v>17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119.7288123</v>
      </c>
      <c r="L7440" s="25" t="s">
        <v>15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6.728812297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130.637449</v>
      </c>
      <c r="L7441" s="25" t="s">
        <v>15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7.637449021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321.56223</v>
      </c>
      <c r="L7442" s="25" t="s">
        <v>17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414.4010563</v>
      </c>
      <c r="L7443" s="25" t="s">
        <v>17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103.8395856</v>
      </c>
      <c r="L7444" s="25" t="s">
        <v>15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4.839585646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499.1643507</v>
      </c>
      <c r="L7445" s="25" t="s">
        <v>17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343.898956</v>
      </c>
      <c r="L7446" s="25" t="s">
        <v>17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319.7141266</v>
      </c>
      <c r="L7447" s="25" t="s">
        <v>17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218.2878411</v>
      </c>
      <c r="L7448" s="25" t="s">
        <v>15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12.28784114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246.5320407</v>
      </c>
      <c r="L7449" s="25" t="s">
        <v>15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11.53204075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103.4038875</v>
      </c>
      <c r="L7450" s="25" t="s">
        <v>15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4.403887533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122.395744</v>
      </c>
      <c r="L7451" s="25" t="s">
        <v>15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9.395743995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124.9949009</v>
      </c>
      <c r="L7452" s="25" t="s">
        <v>17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140.571809</v>
      </c>
      <c r="L7453" s="25" t="s">
        <v>17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95.44918774</v>
      </c>
      <c r="L7454" s="25" t="s">
        <v>15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4.449187737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116.3988586</v>
      </c>
      <c r="L7455" s="25" t="s">
        <v>15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8.398858616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98.68264741</v>
      </c>
      <c r="L7456" s="25" t="s">
        <v>15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7.682647413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214.5916543</v>
      </c>
      <c r="L7457" s="25" t="s">
        <v>15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8.591654256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180.5834935</v>
      </c>
      <c r="L7458" s="25" t="s">
        <v>17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122.1564562</v>
      </c>
      <c r="L7459" s="25" t="s">
        <v>17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204.0236402</v>
      </c>
      <c r="L7460" s="25" t="s">
        <v>17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794.7762175</v>
      </c>
      <c r="L7461" s="25" t="s">
        <v>17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241.8931635</v>
      </c>
      <c r="L7462" s="25" t="s">
        <v>17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1.40434461</v>
      </c>
      <c r="L7463" s="25" t="s">
        <v>17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185.8023152</v>
      </c>
      <c r="L7464" s="25" t="s">
        <v>17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569.0430865</v>
      </c>
      <c r="L7465" s="25" t="s">
        <v>17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421.3454905</v>
      </c>
      <c r="L7466" s="25" t="s">
        <v>15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25.34549053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190.6456323</v>
      </c>
      <c r="L7467" s="25" t="s">
        <v>17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312.9875178</v>
      </c>
      <c r="L7468" s="25" t="s">
        <v>17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1.451156097</v>
      </c>
      <c r="L7469" s="25" t="s">
        <v>17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207.2875338</v>
      </c>
      <c r="L7470" s="25" t="s">
        <v>17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69.25801298</v>
      </c>
      <c r="L7471" s="25" t="s">
        <v>17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93.08103003</v>
      </c>
      <c r="L7472" s="25" t="s">
        <v>15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4.081030034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61.83732461</v>
      </c>
      <c r="L7473" s="25" t="s">
        <v>15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2.837324612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92.33875618</v>
      </c>
      <c r="L7474" s="25" t="s">
        <v>15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5.338756178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54.59670991</v>
      </c>
      <c r="L7475" s="25" t="s">
        <v>17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243.5312115</v>
      </c>
      <c r="L7476" s="25" t="s">
        <v>15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8.531211498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91.42958578</v>
      </c>
      <c r="L7477" s="25" t="s">
        <v>14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91.42958578</v>
      </c>
      <c r="L7478" s="25" t="s">
        <v>14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91.42958578</v>
      </c>
      <c r="L7479" s="25" t="s">
        <v>14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91.42958578</v>
      </c>
      <c r="L7480" s="25" t="s">
        <v>14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91.42958578</v>
      </c>
      <c r="L7481" s="25" t="s">
        <v>14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91.42958578</v>
      </c>
      <c r="L7482" s="25" t="s">
        <v>14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91.42958578</v>
      </c>
      <c r="L7483" s="25" t="s">
        <v>14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91.42958578</v>
      </c>
      <c r="L7484" s="25" t="s">
        <v>14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91.42958578</v>
      </c>
      <c r="L7485" s="25" t="s">
        <v>14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1.205413795</v>
      </c>
      <c r="L7486" s="25" t="s">
        <v>17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296.5457288</v>
      </c>
      <c r="L7487" s="25" t="s">
        <v>17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276.0955007</v>
      </c>
      <c r="L7488" s="25" t="s">
        <v>17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78.17117467</v>
      </c>
      <c r="L7489" s="25" t="s">
        <v>15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7.171174673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298.3732704</v>
      </c>
      <c r="L7490" s="25" t="s">
        <v>19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43.37327037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252.4782746</v>
      </c>
      <c r="L7491" s="25" t="s">
        <v>17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37.47827456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203.6437161</v>
      </c>
      <c r="L7492" s="25" t="s">
        <v>17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35.82222222</v>
      </c>
      <c r="L7493" s="25" t="s">
        <v>17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4.822222222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260.4323176</v>
      </c>
      <c r="L7494" s="25" t="s">
        <v>13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39.43231756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202.2827236</v>
      </c>
      <c r="L7495" s="25" t="s">
        <v>17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6.529366517</v>
      </c>
      <c r="L7496" s="25" t="s">
        <v>17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3.651295986</v>
      </c>
      <c r="L7497" s="25" t="s">
        <v>17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77.93667206</v>
      </c>
      <c r="L7498" s="25" t="s">
        <v>15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4.936672057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64.05600423</v>
      </c>
      <c r="L7499" s="25" t="s">
        <v>15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3.056004234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230.2958685</v>
      </c>
      <c r="L7500" s="25" t="s">
        <v>15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9.29586845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216.7780141</v>
      </c>
      <c r="L7501" s="25" t="s">
        <v>15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12.77801408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214.3906314</v>
      </c>
      <c r="L7502" s="25" t="s">
        <v>17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24.39063141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190.1909564</v>
      </c>
      <c r="L7503" s="25" t="s">
        <v>17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4.24145509</v>
      </c>
      <c r="L7504" s="25" t="s">
        <v>17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91.42958578</v>
      </c>
      <c r="L7505" s="25" t="s">
        <v>14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141.7769799</v>
      </c>
      <c r="L7506" s="25" t="s">
        <v>15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9.776979903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230.4350737</v>
      </c>
      <c r="L7507" s="25" t="s">
        <v>13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34.43507368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191.5778271</v>
      </c>
      <c r="L7508" s="25" t="s">
        <v>17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581.7039592</v>
      </c>
      <c r="L7509" s="25" t="s">
        <v>17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282.4601589</v>
      </c>
      <c r="L7510" s="25" t="s">
        <v>17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336.4117647</v>
      </c>
      <c r="L7511" s="25" t="s">
        <v>17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51.41176471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428.813337</v>
      </c>
      <c r="L7512" s="25" t="s">
        <v>17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29.30270355</v>
      </c>
      <c r="L7513" s="25" t="s">
        <v>17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245.0139979</v>
      </c>
      <c r="L7514" s="25" t="s">
        <v>17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191.0483686</v>
      </c>
      <c r="L7515" s="25" t="s">
        <v>17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192.4222182</v>
      </c>
      <c r="L7516" s="25" t="s">
        <v>17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78.04904182</v>
      </c>
      <c r="L7517" s="25" t="s">
        <v>15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4.049041821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300.5318283</v>
      </c>
      <c r="L7518" s="25" t="s">
        <v>15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15.53182828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167.3806736</v>
      </c>
      <c r="L7519" s="25" t="s">
        <v>15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12.3806736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142.5046682</v>
      </c>
      <c r="L7520" s="25" t="s">
        <v>15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10.5046682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221.6684548</v>
      </c>
      <c r="L7521" s="25" t="s">
        <v>15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7.668454813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204.2652385</v>
      </c>
      <c r="L7522" s="25" t="s">
        <v>15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10.26523851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108.98434</v>
      </c>
      <c r="L7523" s="25" t="s">
        <v>15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8.984340012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41.06915276</v>
      </c>
      <c r="L7524" s="25" t="s">
        <v>15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3.069152765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365.212471</v>
      </c>
      <c r="L7525" s="25" t="s">
        <v>15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16.21247095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224.9184257</v>
      </c>
      <c r="L7526" s="25" t="s">
        <v>15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13.91842572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312.4453119</v>
      </c>
      <c r="L7527" s="25" t="s">
        <v>15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19.44531191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206.4924264</v>
      </c>
      <c r="L7528" s="25" t="s">
        <v>17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30.49242638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376.545098</v>
      </c>
      <c r="L7529" s="25" t="s">
        <v>19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57.54509804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360.0196078</v>
      </c>
      <c r="L7530" s="25" t="s">
        <v>17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55.01960784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347.0352941</v>
      </c>
      <c r="L7531" s="25" t="s">
        <v>17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53.03529412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250.1790009</v>
      </c>
      <c r="L7532" s="25" t="s">
        <v>17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37.17900093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346.6203367</v>
      </c>
      <c r="L7533" s="25" t="s">
        <v>17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87.90094489</v>
      </c>
      <c r="L7534" s="25" t="s">
        <v>13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152.0442242</v>
      </c>
      <c r="L7535" s="25" t="s">
        <v>13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130.9911591</v>
      </c>
      <c r="L7536" s="25" t="s">
        <v>15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5.991159064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126.6135828</v>
      </c>
      <c r="L7537" s="25" t="s">
        <v>15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5.613582752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88.20020616</v>
      </c>
      <c r="L7538" s="25" t="s">
        <v>15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7.200206156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89.94383256</v>
      </c>
      <c r="L7539" s="25" t="s">
        <v>15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3.943832564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45.49133994</v>
      </c>
      <c r="L7540" s="25" t="s">
        <v>15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2.491339936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576.7237169</v>
      </c>
      <c r="L7541" s="25" t="s">
        <v>15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34.72371689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452.3352927</v>
      </c>
      <c r="L7542" s="25" t="s">
        <v>13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50.33529266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37.70127825</v>
      </c>
      <c r="L7543" s="25" t="s">
        <v>15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1.701278251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91.17067434</v>
      </c>
      <c r="L7544" s="25" t="s">
        <v>15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4.17067434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35.30550746</v>
      </c>
      <c r="L7545" s="25" t="s">
        <v>15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1.305507462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151.1119486</v>
      </c>
      <c r="L7546" s="25" t="s">
        <v>15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7.111948572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32.76677805</v>
      </c>
      <c r="L7547" s="25" t="s">
        <v>15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1.766778049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96.26367575</v>
      </c>
      <c r="L7548" s="25" t="s">
        <v>15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5.26367575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31.41854707</v>
      </c>
      <c r="L7549" s="25" t="s">
        <v>15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1.418547066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37.6116356</v>
      </c>
      <c r="L7550" s="25" t="s">
        <v>15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2.6116356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160.886685</v>
      </c>
      <c r="L7551" s="25" t="s">
        <v>15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8.886685001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60.66952978</v>
      </c>
      <c r="L7552" s="25" t="s">
        <v>13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6.669529781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125.1716816</v>
      </c>
      <c r="L7553" s="25" t="s">
        <v>15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6.171681578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137.8273343</v>
      </c>
      <c r="L7554" s="25" t="s">
        <v>15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7.82733433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162.9045663</v>
      </c>
      <c r="L7555" s="25" t="s">
        <v>15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7.904566254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167.8300507</v>
      </c>
      <c r="L7556" s="25" t="s">
        <v>15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8.83005071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240.797839</v>
      </c>
      <c r="L7557" s="25" t="s">
        <v>13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622.4904709</v>
      </c>
      <c r="L7558" s="25" t="s">
        <v>17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237.3982398</v>
      </c>
      <c r="L7559" s="25" t="s">
        <v>15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15.39823979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106.4247219</v>
      </c>
      <c r="L7560" s="25" t="s">
        <v>15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4.42472191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258.754926</v>
      </c>
      <c r="L7561" s="25" t="s">
        <v>15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14.75492595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83.84290327</v>
      </c>
      <c r="L7562" s="25" t="s">
        <v>15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5.842903269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263.5572383</v>
      </c>
      <c r="L7563" s="25" t="s">
        <v>15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12.55723832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162.00055</v>
      </c>
      <c r="L7564" s="25" t="s">
        <v>15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13.00055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59.4339785</v>
      </c>
      <c r="L7565" s="25" t="s">
        <v>15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3.4339785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171.2645436</v>
      </c>
      <c r="L7566" s="25" t="s">
        <v>15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11.26454356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61.39688873</v>
      </c>
      <c r="L7567" s="25" t="s">
        <v>15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5.396888732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163.7094526</v>
      </c>
      <c r="L7568" s="25" t="s">
        <v>15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13.70945255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65.12165462</v>
      </c>
      <c r="L7569" s="25" t="s">
        <v>15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4.121654619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129.8590093</v>
      </c>
      <c r="L7570" s="25" t="s">
        <v>15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9.859009265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31.53653253</v>
      </c>
      <c r="L7571" s="25" t="s">
        <v>15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1.53653253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111.2472213</v>
      </c>
      <c r="L7572" s="25" t="s">
        <v>15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8.247221341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31.24425371</v>
      </c>
      <c r="L7573" s="25" t="s">
        <v>15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1.24425371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95.08529013</v>
      </c>
      <c r="L7574" s="25" t="s">
        <v>15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5.085290125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24.69030302</v>
      </c>
      <c r="L7575" s="25" t="s">
        <v>15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1.690303021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300.884303</v>
      </c>
      <c r="L7576" s="25" t="s">
        <v>15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23.88430296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111.1833401</v>
      </c>
      <c r="L7577" s="25" t="s">
        <v>15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10.18334014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213.7988083</v>
      </c>
      <c r="L7578" s="25" t="s">
        <v>15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12.79880833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59.93440252</v>
      </c>
      <c r="L7579" s="25" t="s">
        <v>15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2.93440252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219.3754785</v>
      </c>
      <c r="L7580" s="25" t="s">
        <v>15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8.375478474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223.7827917</v>
      </c>
      <c r="L7581" s="25" t="s">
        <v>15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10.78279167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23.89869932</v>
      </c>
      <c r="L7582" s="25" t="s">
        <v>17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204.8410036</v>
      </c>
      <c r="L7583" s="25" t="s">
        <v>15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15.84100363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207.6753162</v>
      </c>
      <c r="L7584" s="25" t="s">
        <v>15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8.675316186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435.1373483</v>
      </c>
      <c r="L7585" s="25" t="s">
        <v>15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23.13734835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116.6570569</v>
      </c>
      <c r="L7586" s="25" t="s">
        <v>15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6.657056919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340.4719854</v>
      </c>
      <c r="L7587" s="25" t="s">
        <v>17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235.8907237</v>
      </c>
      <c r="L7588" s="25" t="s">
        <v>19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21.89072368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223.7432344</v>
      </c>
      <c r="L7589" s="25" t="s">
        <v>17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353.0176868</v>
      </c>
      <c r="L7590" s="25" t="s">
        <v>15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25.01768682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165.1092614</v>
      </c>
      <c r="L7591" s="25" t="s">
        <v>15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9.109261414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243.2528967</v>
      </c>
      <c r="L7592" s="25" t="s">
        <v>15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9.252896692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217.7516656</v>
      </c>
      <c r="L7593" s="25" t="s">
        <v>15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12.75166556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303.3075867</v>
      </c>
      <c r="L7594" s="25" t="s">
        <v>15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18.30758675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120.8042806</v>
      </c>
      <c r="L7595" s="25" t="s">
        <v>15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4.804280614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122.4194877</v>
      </c>
      <c r="L7596" s="25" t="s">
        <v>13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14.41948768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136.0731592</v>
      </c>
      <c r="L7597" s="25" t="s">
        <v>15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8.073159176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128.3957079</v>
      </c>
      <c r="L7598" s="25" t="s">
        <v>15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6.39570787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120.4792932</v>
      </c>
      <c r="L7599" s="25" t="s">
        <v>15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5.47929317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149.4581657</v>
      </c>
      <c r="L7600" s="25" t="s">
        <v>15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6.458165723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182.8735529</v>
      </c>
      <c r="L7601" s="25" t="s">
        <v>15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8.87355291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110.4807233</v>
      </c>
      <c r="L7602" s="25" t="s">
        <v>15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5.48072334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131.8986018</v>
      </c>
      <c r="L7603" s="25" t="s">
        <v>17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113.495283</v>
      </c>
      <c r="L7604" s="25" t="s">
        <v>17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536.8719011</v>
      </c>
      <c r="L7605" s="25" t="s">
        <v>17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659.1367972</v>
      </c>
      <c r="L7606" s="25" t="s">
        <v>17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1140.405062</v>
      </c>
      <c r="L7607" s="25" t="s">
        <v>17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262.4411444</v>
      </c>
      <c r="L7608" s="25" t="s">
        <v>15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18.44114437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293.2011532</v>
      </c>
      <c r="L7609" s="25" t="s">
        <v>15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12.20115319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203.1006995</v>
      </c>
      <c r="L7610" s="25" t="s">
        <v>15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8.100699457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209.1603757</v>
      </c>
      <c r="L7611" s="25" t="s">
        <v>15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8.160375722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259.4640448</v>
      </c>
      <c r="L7612" s="25" t="s">
        <v>15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9.464044802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301.4578799</v>
      </c>
      <c r="L7613" s="25" t="s">
        <v>15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14.45787993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533.7998738</v>
      </c>
      <c r="L7614" s="25" t="s">
        <v>15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27.79987379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143.5134223</v>
      </c>
      <c r="L7615" s="25" t="s">
        <v>17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204.6862028</v>
      </c>
      <c r="L7616" s="25" t="s">
        <v>15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9.686202808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114.6565477</v>
      </c>
      <c r="L7617" s="25" t="s">
        <v>15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5.656547672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170.4920534</v>
      </c>
      <c r="L7618" s="25" t="s">
        <v>13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18.49205337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113.3176471</v>
      </c>
      <c r="L7619" s="25" t="s">
        <v>19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17.31764706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304.5411765</v>
      </c>
      <c r="L7620" s="25" t="s">
        <v>19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46.54117647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328.0105972</v>
      </c>
      <c r="L7621" s="25" t="s">
        <v>17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356.9367139</v>
      </c>
      <c r="L7622" s="25" t="s">
        <v>17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91.42958578</v>
      </c>
      <c r="L7623" s="25" t="s">
        <v>14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245.0029599</v>
      </c>
      <c r="L7624" s="25" t="s">
        <v>17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330.4317092</v>
      </c>
      <c r="L7625" s="25" t="s">
        <v>17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394.7033407</v>
      </c>
      <c r="L7626" s="25" t="s">
        <v>17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173.1747838</v>
      </c>
      <c r="L7627" s="25" t="s">
        <v>17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26.17478383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415.7632435</v>
      </c>
      <c r="L7628" s="25" t="s">
        <v>17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401.8138885</v>
      </c>
      <c r="L7629" s="25" t="s">
        <v>17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213.9783678</v>
      </c>
      <c r="L7630" s="25" t="s">
        <v>17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491.1538635</v>
      </c>
      <c r="L7631" s="25" t="s">
        <v>17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367.8312066</v>
      </c>
      <c r="L7632" s="25" t="s">
        <v>17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368.3653977</v>
      </c>
      <c r="L7633" s="25" t="s">
        <v>17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292.4533607</v>
      </c>
      <c r="L7634" s="25" t="s">
        <v>17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383.1543617</v>
      </c>
      <c r="L7635" s="25" t="s">
        <v>17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232.6518301</v>
      </c>
      <c r="L7636" s="25" t="s">
        <v>17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390.8885196</v>
      </c>
      <c r="L7637" s="25" t="s">
        <v>17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217.9708656</v>
      </c>
      <c r="L7638" s="25" t="s">
        <v>17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208.2439427</v>
      </c>
      <c r="L7639" s="25" t="s">
        <v>17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220.7022078</v>
      </c>
      <c r="L7640" s="25" t="s">
        <v>17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665.6918515</v>
      </c>
      <c r="L7641" s="25" t="s">
        <v>17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557.8766526</v>
      </c>
      <c r="L7642" s="25" t="s">
        <v>17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317.1434404</v>
      </c>
      <c r="L7643" s="25" t="s">
        <v>17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317.1815724</v>
      </c>
      <c r="L7644" s="25" t="s">
        <v>17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303.7918385</v>
      </c>
      <c r="L7645" s="25" t="s">
        <v>17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306.2166735</v>
      </c>
      <c r="L7646" s="25" t="s">
        <v>17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324.2710306</v>
      </c>
      <c r="L7647" s="25" t="s">
        <v>17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287.0836871</v>
      </c>
      <c r="L7648" s="25" t="s">
        <v>17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319.9447439</v>
      </c>
      <c r="L7649" s="25" t="s">
        <v>17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91.42958578</v>
      </c>
      <c r="L7650" s="25" t="s">
        <v>14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509.721717</v>
      </c>
      <c r="L7651" s="25" t="s">
        <v>17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221.9532204</v>
      </c>
      <c r="L7652" s="25" t="s">
        <v>17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481.8359779</v>
      </c>
      <c r="L7653" s="25" t="s">
        <v>17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242.0396577</v>
      </c>
      <c r="L7654" s="25" t="s">
        <v>17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89.43019515</v>
      </c>
      <c r="L7655" s="25" t="s">
        <v>17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91.42958578</v>
      </c>
      <c r="L7656" s="25" t="s">
        <v>14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362.372735</v>
      </c>
      <c r="L7657" s="25" t="s">
        <v>17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316.1108599</v>
      </c>
      <c r="L7658" s="25" t="s">
        <v>17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459.5079094</v>
      </c>
      <c r="L7659" s="25" t="s">
        <v>17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275.1223439</v>
      </c>
      <c r="L7660" s="25" t="s">
        <v>17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162.5161339</v>
      </c>
      <c r="L7661" s="25" t="s">
        <v>17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304.3822033</v>
      </c>
      <c r="L7662" s="25" t="s">
        <v>17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147.0972403</v>
      </c>
      <c r="L7663" s="25" t="s">
        <v>17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149.4646476</v>
      </c>
      <c r="L7664" s="25" t="s">
        <v>17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327.3986527</v>
      </c>
      <c r="L7665" s="25" t="s">
        <v>17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326.5259182</v>
      </c>
      <c r="L7666" s="25" t="s">
        <v>17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157.6172346</v>
      </c>
      <c r="L7667" s="25" t="s">
        <v>17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143.3271023</v>
      </c>
      <c r="L7668" s="25" t="s">
        <v>17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135.2504232</v>
      </c>
      <c r="L7669" s="25" t="s">
        <v>17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210.8647429</v>
      </c>
      <c r="L7670" s="25" t="s">
        <v>17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96.91649649</v>
      </c>
      <c r="L7671" s="25" t="s">
        <v>17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105.359469</v>
      </c>
      <c r="L7672" s="25" t="s">
        <v>17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151.0777599</v>
      </c>
      <c r="L7673" s="25" t="s">
        <v>17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185.4318936</v>
      </c>
      <c r="L7674" s="25" t="s">
        <v>17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1.630042851</v>
      </c>
      <c r="L7675" s="25" t="s">
        <v>17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289.589632</v>
      </c>
      <c r="L7676" s="25" t="s">
        <v>17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415.0271072</v>
      </c>
      <c r="L7677" s="25" t="s">
        <v>17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397.8560043</v>
      </c>
      <c r="L7678" s="25" t="s">
        <v>17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399.1301191</v>
      </c>
      <c r="L7679" s="25" t="s">
        <v>17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565.7708594</v>
      </c>
      <c r="L7680" s="25" t="s">
        <v>17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279.9905796</v>
      </c>
      <c r="L7681" s="25" t="s">
        <v>17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581.7097464</v>
      </c>
      <c r="L7682" s="25" t="s">
        <v>17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377.790434</v>
      </c>
      <c r="L7683" s="25" t="s">
        <v>17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49.67557471</v>
      </c>
      <c r="L7684" s="25" t="s">
        <v>15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2.675574709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656.7066483</v>
      </c>
      <c r="L7685" s="25" t="s">
        <v>17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91.42958578</v>
      </c>
      <c r="L7686" s="25" t="s">
        <v>14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90.62075668</v>
      </c>
      <c r="L7687" s="25" t="s">
        <v>16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46.25459456</v>
      </c>
      <c r="L7688" s="25" t="s">
        <v>15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2.254594558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43.73246073</v>
      </c>
      <c r="L7689" s="25" t="s">
        <v>15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1.732460731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266.4271282</v>
      </c>
      <c r="L7690" s="25" t="s">
        <v>17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329.4971226</v>
      </c>
      <c r="L7691" s="25" t="s">
        <v>15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14.49712263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244.1800385</v>
      </c>
      <c r="L7692" s="25" t="s">
        <v>19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23.18003849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497.6944635</v>
      </c>
      <c r="L7693" s="25" t="s">
        <v>17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337.0076867</v>
      </c>
      <c r="L7694" s="25" t="s">
        <v>19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30.00768673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234.1837473</v>
      </c>
      <c r="L7695" s="25" t="s">
        <v>17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91.42958578</v>
      </c>
      <c r="L7696" s="25" t="s">
        <v>14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241.4039001</v>
      </c>
      <c r="L7697" s="25" t="s">
        <v>19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22.40390008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52.51966891</v>
      </c>
      <c r="L7698" s="25" t="s">
        <v>15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2.519668914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91.42958578</v>
      </c>
      <c r="L7699" s="25" t="s">
        <v>14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298.1990955</v>
      </c>
      <c r="L7700" s="25" t="s">
        <v>17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28.19909555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91.42958578</v>
      </c>
      <c r="L7701" s="25" t="s">
        <v>14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91.42958578</v>
      </c>
      <c r="L7702" s="25" t="s">
        <v>14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132.874362</v>
      </c>
      <c r="L7703" s="25" t="s">
        <v>15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6.874361969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31.06804938</v>
      </c>
      <c r="L7704" s="25" t="s">
        <v>15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2.068049383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124.0168549</v>
      </c>
      <c r="L7705" s="25" t="s">
        <v>15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6.016854935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20.70118566</v>
      </c>
      <c r="L7706" s="25" t="s">
        <v>15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0.7011856569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91.42958578</v>
      </c>
      <c r="L7707" s="25" t="s">
        <v>14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157.7342939</v>
      </c>
      <c r="L7708" s="25" t="s">
        <v>15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7.734293893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176.7512775</v>
      </c>
      <c r="L7709" s="25" t="s">
        <v>15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12.7512775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82.88590875</v>
      </c>
      <c r="L7710" s="25" t="s">
        <v>15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5.885908753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91.42958578</v>
      </c>
      <c r="L7711" s="25" t="s">
        <v>14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91.42958578</v>
      </c>
      <c r="L7712" s="25" t="s">
        <v>14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153.943936</v>
      </c>
      <c r="L7713" s="25" t="s">
        <v>13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15.943936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117.5682155</v>
      </c>
      <c r="L7714" s="25" t="s">
        <v>15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4.568215474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205.0114801</v>
      </c>
      <c r="L7715" s="25" t="s">
        <v>15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10.01148013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271.1673083</v>
      </c>
      <c r="L7716" s="25" t="s">
        <v>13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24.16730829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430.6356323</v>
      </c>
      <c r="L7717" s="25" t="s">
        <v>17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296.9376536</v>
      </c>
      <c r="L7718" s="25" t="s">
        <v>15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18.93765364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91.42958578</v>
      </c>
      <c r="L7719" s="25" t="s">
        <v>14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82.08791004</v>
      </c>
      <c r="L7720" s="25" t="s">
        <v>15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3.087910044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220.4333049</v>
      </c>
      <c r="L7721" s="25" t="s">
        <v>15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9.433304866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101.8434447</v>
      </c>
      <c r="L7722" s="25" t="s">
        <v>15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4.84344474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216.6046852</v>
      </c>
      <c r="L7723" s="25" t="s">
        <v>15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9.604685162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94.14637206</v>
      </c>
      <c r="L7724" s="25" t="s">
        <v>15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4.146372064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205.2479818</v>
      </c>
      <c r="L7725" s="25" t="s">
        <v>15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10.24798176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109.6062912</v>
      </c>
      <c r="L7726" s="25" t="s">
        <v>15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8.606291173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219.2555231</v>
      </c>
      <c r="L7727" s="25" t="s">
        <v>13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18.25552306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118.2359211</v>
      </c>
      <c r="L7728" s="25" t="s">
        <v>15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5.235921053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434.5614719</v>
      </c>
      <c r="L7729" s="25" t="s">
        <v>17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271.6077231</v>
      </c>
      <c r="L7730" s="25" t="s">
        <v>15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17.60772309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119.7561032</v>
      </c>
      <c r="L7731" s="25" t="s">
        <v>15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5.7561032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91.42958578</v>
      </c>
      <c r="L7732" s="25" t="s">
        <v>14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107.5587151</v>
      </c>
      <c r="L7733" s="25" t="s">
        <v>14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104.6564672</v>
      </c>
      <c r="L7734" s="25" t="s">
        <v>14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58.69221668</v>
      </c>
      <c r="L7735" s="25" t="s">
        <v>17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25.36878771</v>
      </c>
      <c r="L7736" s="25" t="s">
        <v>17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91.42958578</v>
      </c>
      <c r="L7737" s="25" t="s">
        <v>14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91.42958578</v>
      </c>
      <c r="L7738" s="25" t="s">
        <v>14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91.42958578</v>
      </c>
      <c r="L7739" s="25" t="s">
        <v>14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6.089234371</v>
      </c>
      <c r="L7740" s="25" t="s">
        <v>17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91.42958578</v>
      </c>
      <c r="L7741" s="25" t="s">
        <v>14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26.12273879</v>
      </c>
      <c r="L7742" s="25" t="s">
        <v>14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91.42958578</v>
      </c>
      <c r="L7743" s="25" t="s">
        <v>14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72.47130666</v>
      </c>
      <c r="L7744" s="25" t="s">
        <v>15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4.471306659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91.42958578</v>
      </c>
      <c r="L7745" s="25" t="s">
        <v>14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152.3639834</v>
      </c>
      <c r="L7746" s="25" t="s">
        <v>13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14.3639834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115.9262972</v>
      </c>
      <c r="L7747" s="25" t="s">
        <v>13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10.92629715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290.8190004</v>
      </c>
      <c r="L7748" s="25" t="s">
        <v>15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15.81900045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193.6515199</v>
      </c>
      <c r="L7749" s="25" t="s">
        <v>15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13.65151989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53.13756435</v>
      </c>
      <c r="L7750" s="25" t="s">
        <v>17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654.2284106</v>
      </c>
      <c r="L7751" s="25" t="s">
        <v>15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29.22841062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194.5133541</v>
      </c>
      <c r="L7752" s="25" t="s">
        <v>15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16.51335406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183.8652375</v>
      </c>
      <c r="L7753" s="25" t="s">
        <v>13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27.86523747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165.3646566</v>
      </c>
      <c r="L7754" s="25" t="s">
        <v>17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234.2614418</v>
      </c>
      <c r="L7755" s="25" t="s">
        <v>17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1.695244565</v>
      </c>
      <c r="L7756" s="25" t="s">
        <v>17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505.6273998</v>
      </c>
      <c r="L7757" s="25" t="s">
        <v>17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302.9246428</v>
      </c>
      <c r="L7758" s="25" t="s">
        <v>17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416.595392</v>
      </c>
      <c r="L7759" s="25" t="s">
        <v>13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61.595392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465.9008496</v>
      </c>
      <c r="L7760" s="25" t="s">
        <v>13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68.90084955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223.7554921</v>
      </c>
      <c r="L7761" s="25" t="s">
        <v>13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32.75549211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382.2912492</v>
      </c>
      <c r="L7762" s="25" t="s">
        <v>17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207.8811974</v>
      </c>
      <c r="L7763" s="25" t="s">
        <v>17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168.0368829</v>
      </c>
      <c r="L7764" s="25" t="s">
        <v>13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24.03688292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357.18906</v>
      </c>
      <c r="L7765" s="25" t="s">
        <v>17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264.2197442</v>
      </c>
      <c r="L7766" s="25" t="s">
        <v>15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13.21974415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22.8975045</v>
      </c>
      <c r="L7767" s="25" t="s">
        <v>17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214.5298758</v>
      </c>
      <c r="L7768" s="25" t="s">
        <v>15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9.529875809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249.3015487</v>
      </c>
      <c r="L7769" s="25" t="s">
        <v>15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13.30154867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561.2135071</v>
      </c>
      <c r="L7770" s="25" t="s">
        <v>15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26.21350711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109.4849178</v>
      </c>
      <c r="L7771" s="25" t="s">
        <v>17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363.4227013</v>
      </c>
      <c r="L7772" s="25" t="s">
        <v>17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98.1942101</v>
      </c>
      <c r="L7773" s="25" t="s">
        <v>15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6.194210101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257.0368492</v>
      </c>
      <c r="L7774" s="25" t="s">
        <v>15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10.03684925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178.6130623</v>
      </c>
      <c r="L7775" s="25" t="s">
        <v>15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7.613062317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102.8608306</v>
      </c>
      <c r="L7776" s="25" t="s">
        <v>15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4.860830576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158.800575</v>
      </c>
      <c r="L7777" s="25" t="s">
        <v>17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128.2752423</v>
      </c>
      <c r="L7778" s="25" t="s">
        <v>15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6.275242289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251.8090486</v>
      </c>
      <c r="L7779" s="25" t="s">
        <v>15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17.80904858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224.9583403</v>
      </c>
      <c r="L7780" s="25" t="s">
        <v>15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8.958340338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188.114545</v>
      </c>
      <c r="L7781" s="25" t="s">
        <v>15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7.114544974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328.3404761</v>
      </c>
      <c r="L7782" s="25" t="s">
        <v>17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133.2163168</v>
      </c>
      <c r="L7783" s="25" t="s">
        <v>15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6.21631676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236.0374962</v>
      </c>
      <c r="L7784" s="25" t="s">
        <v>13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24.03749618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9.654869195</v>
      </c>
      <c r="L7785" s="25" t="s">
        <v>17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263.9228165</v>
      </c>
      <c r="L7786" s="25" t="s">
        <v>17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571.2856695</v>
      </c>
      <c r="L7787" s="25" t="s">
        <v>15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29.28566952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374.050627</v>
      </c>
      <c r="L7788" s="25" t="s">
        <v>17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117.2135113</v>
      </c>
      <c r="L7789" s="25" t="s">
        <v>15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5.213511252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673.0104527</v>
      </c>
      <c r="L7790" s="25" t="s">
        <v>17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484.395094</v>
      </c>
      <c r="L7791" s="25" t="s">
        <v>15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25.39509396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210.8428984</v>
      </c>
      <c r="L7792" s="25" t="s">
        <v>17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197.1984045</v>
      </c>
      <c r="L7793" s="25" t="s">
        <v>17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86.59633511</v>
      </c>
      <c r="L7794" s="25" t="s">
        <v>17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336.2078196</v>
      </c>
      <c r="L7795" s="25" t="s">
        <v>13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35.2078196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294.0058095</v>
      </c>
      <c r="L7796" s="25" t="s">
        <v>13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27.00580947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222.9421979</v>
      </c>
      <c r="L7797" s="25" t="s">
        <v>15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9.942197888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477.7390757</v>
      </c>
      <c r="L7798" s="25" t="s">
        <v>13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48.7390757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264.8319622</v>
      </c>
      <c r="L7799" s="25" t="s">
        <v>15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13.83196219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124.3892755</v>
      </c>
      <c r="L7800" s="25" t="s">
        <v>15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8.389275465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283.1404304</v>
      </c>
      <c r="L7801" s="25" t="s">
        <v>15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13.14043035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146.0049801</v>
      </c>
      <c r="L7802" s="25" t="s">
        <v>15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8.004980097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104.2795585</v>
      </c>
      <c r="L7803" s="25" t="s">
        <v>15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4.279558514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28.28485595</v>
      </c>
      <c r="L7804" s="25" t="s">
        <v>15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1.28485595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145.9664901</v>
      </c>
      <c r="L7805" s="25" t="s">
        <v>15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10.96649007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161.5178905</v>
      </c>
      <c r="L7806" s="25" t="s">
        <v>15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8.517890499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394.6451316</v>
      </c>
      <c r="L7807" s="25" t="s">
        <v>15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18.64513159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141.0880923</v>
      </c>
      <c r="L7808" s="25" t="s">
        <v>15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7.08809225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207.1784142</v>
      </c>
      <c r="L7809" s="25" t="s">
        <v>17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117.7441485</v>
      </c>
      <c r="L7810" s="25" t="s">
        <v>13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11.74414853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279.3554477</v>
      </c>
      <c r="L7811" s="25" t="s">
        <v>19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29.35544768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228.3043531</v>
      </c>
      <c r="L7812" s="25" t="s">
        <v>19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21.30435308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156.9182042</v>
      </c>
      <c r="L7813" s="25" t="s">
        <v>15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7.918204184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200.6233332</v>
      </c>
      <c r="L7814" s="25" t="s">
        <v>15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7.623333237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210.7870462</v>
      </c>
      <c r="L7815" s="25" t="s">
        <v>17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249.375601</v>
      </c>
      <c r="L7816" s="25" t="s">
        <v>15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17.37560096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180.6971907</v>
      </c>
      <c r="L7817" s="25" t="s">
        <v>15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8.6971907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161.1457308</v>
      </c>
      <c r="L7818" s="25" t="s">
        <v>14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38.89809515</v>
      </c>
      <c r="L7819" s="25" t="s">
        <v>17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42.19553843</v>
      </c>
      <c r="L7820" s="25" t="s">
        <v>13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4.195538429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391.1249348</v>
      </c>
      <c r="L7821" s="25" t="s">
        <v>15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28.12493476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437.9226282</v>
      </c>
      <c r="L7822" s="25" t="s">
        <v>15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18.9226282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143.9930623</v>
      </c>
      <c r="L7823" s="25" t="s">
        <v>19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21.99306233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431.1840659</v>
      </c>
      <c r="L7824" s="25" t="s">
        <v>19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41.18406591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274.831612</v>
      </c>
      <c r="L7825" s="25" t="s">
        <v>13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27.831612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283.8839581</v>
      </c>
      <c r="L7826" s="25" t="s">
        <v>15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16.88395813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264.9938929</v>
      </c>
      <c r="L7827" s="25" t="s">
        <v>17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173.5444076</v>
      </c>
      <c r="L7828" s="25" t="s">
        <v>13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13.54440762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200.8416852</v>
      </c>
      <c r="L7829" s="25" t="s">
        <v>17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20.84168524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186.2023545</v>
      </c>
      <c r="L7830" s="25" t="s">
        <v>15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7.202354515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220.0919617</v>
      </c>
      <c r="L7831" s="25" t="s">
        <v>13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19.09196174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119.4010751</v>
      </c>
      <c r="L7832" s="25" t="s">
        <v>15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5.401075108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115.3099136</v>
      </c>
      <c r="L7833" s="25" t="s">
        <v>15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8.309913623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168.5106195</v>
      </c>
      <c r="L7834" s="25" t="s">
        <v>15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13.51061953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410.8929858</v>
      </c>
      <c r="L7835" s="25" t="s">
        <v>15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31.89298576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108.5960784</v>
      </c>
      <c r="L7836" s="25" t="s">
        <v>19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16.59607843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468.3935659</v>
      </c>
      <c r="L7837" s="25" t="s">
        <v>15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24.39356593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183.5535756</v>
      </c>
      <c r="L7838" s="25" t="s">
        <v>15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8.553575584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193.4569166</v>
      </c>
      <c r="L7839" s="25" t="s">
        <v>15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11.45691664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31.84246897</v>
      </c>
      <c r="L7840" s="25" t="s">
        <v>19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4.84246897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26.56894264</v>
      </c>
      <c r="L7841" s="25" t="s">
        <v>15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1.568942637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253.6237722</v>
      </c>
      <c r="L7842" s="25" t="s">
        <v>15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21.62377216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66.55153881</v>
      </c>
      <c r="L7843" s="25" t="s">
        <v>15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3.551538811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330.6915632</v>
      </c>
      <c r="L7844" s="25" t="s">
        <v>19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25.69156324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36.59215686</v>
      </c>
      <c r="L7845" s="25" t="s">
        <v>19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5.592156863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253.7414031</v>
      </c>
      <c r="L7846" s="25" t="s">
        <v>15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14.74140311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136.7843242</v>
      </c>
      <c r="L7847" s="25" t="s">
        <v>15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5.784324245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108.6128078</v>
      </c>
      <c r="L7848" s="25" t="s">
        <v>13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11.61280777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145.6732452</v>
      </c>
      <c r="L7849" s="25" t="s">
        <v>15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5.673245152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152.6493639</v>
      </c>
      <c r="L7850" s="25" t="s">
        <v>15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6.649363872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596.0444299</v>
      </c>
      <c r="L7851" s="25" t="s">
        <v>15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32.04442989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381.2666667</v>
      </c>
      <c r="L7852" s="25" t="s">
        <v>19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58.26666667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704.5929908</v>
      </c>
      <c r="L7853" s="25" t="s">
        <v>15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33.59299076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182.4661088</v>
      </c>
      <c r="L7854" s="25" t="s">
        <v>15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6.466108786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91.42958578</v>
      </c>
      <c r="L7855" s="25" t="s">
        <v>14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224.7867838</v>
      </c>
      <c r="L7856" s="25" t="s">
        <v>15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13.78678381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173.2303331</v>
      </c>
      <c r="L7857" s="25" t="s">
        <v>19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16.23033308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254.2308778</v>
      </c>
      <c r="L7858" s="25" t="s">
        <v>15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13.2308778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240.685811</v>
      </c>
      <c r="L7859" s="25" t="s">
        <v>13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25.68581099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276.9287226</v>
      </c>
      <c r="L7860" s="25" t="s">
        <v>13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257.315887</v>
      </c>
      <c r="L7861" s="25" t="s">
        <v>15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13.31588704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625.5246181</v>
      </c>
      <c r="L7862" s="25" t="s">
        <v>15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42.52461815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133.179645</v>
      </c>
      <c r="L7863" s="25" t="s">
        <v>17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34.23137255</v>
      </c>
      <c r="L7864" s="25" t="s">
        <v>19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5.231372549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355.2980392</v>
      </c>
      <c r="L7865" s="25" t="s">
        <v>19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54.29803922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302.1803922</v>
      </c>
      <c r="L7866" s="25" t="s">
        <v>19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46.18039216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201.8470588</v>
      </c>
      <c r="L7867" s="25" t="s">
        <v>13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30.84705882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315.9564142</v>
      </c>
      <c r="L7868" s="25" t="s">
        <v>13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95.14777661</v>
      </c>
      <c r="L7869" s="25" t="s">
        <v>15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4.147776608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101.8711567</v>
      </c>
      <c r="L7870" s="25" t="s">
        <v>15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5.871156663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496.945098</v>
      </c>
      <c r="L7871" s="25" t="s">
        <v>19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75.94509804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424.9411765</v>
      </c>
      <c r="L7872" s="25" t="s">
        <v>19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64.94117647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362.3803922</v>
      </c>
      <c r="L7873" s="25" t="s">
        <v>19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55.38039216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319.5991383</v>
      </c>
      <c r="L7874" s="25" t="s">
        <v>19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29.59913832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667.1703994</v>
      </c>
      <c r="L7875" s="25" t="s">
        <v>15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44.17039945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200.7651969</v>
      </c>
      <c r="L7876" s="25" t="s">
        <v>15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10.76519689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322.3225263</v>
      </c>
      <c r="L7877" s="25" t="s">
        <v>15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26.32252634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372.0914969</v>
      </c>
      <c r="L7878" s="25" t="s">
        <v>15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21.09149691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324.9141406</v>
      </c>
      <c r="L7879" s="25" t="s">
        <v>13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30.9141406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262.189144</v>
      </c>
      <c r="L7880" s="25" t="s">
        <v>13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39.18914402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149.3301167</v>
      </c>
      <c r="L7881" s="25" t="s">
        <v>17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196.3175384</v>
      </c>
      <c r="L7882" s="25" t="s">
        <v>17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91.42958578</v>
      </c>
      <c r="L7883" s="25" t="s">
        <v>14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311.911448</v>
      </c>
      <c r="L7884" s="25" t="s">
        <v>15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14.91144802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314.4819004</v>
      </c>
      <c r="L7885" s="25" t="s">
        <v>15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14.4819004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115.919176</v>
      </c>
      <c r="L7886" s="25" t="s">
        <v>15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5.919176009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60.06165844</v>
      </c>
      <c r="L7887" s="25" t="s">
        <v>17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24.17795299</v>
      </c>
      <c r="L7888" s="25" t="s">
        <v>17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213.6509804</v>
      </c>
      <c r="L7889" s="25" t="s">
        <v>19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32.65098039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91.42958578</v>
      </c>
      <c r="L7890" s="25" t="s">
        <v>14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588.4042498</v>
      </c>
      <c r="L7891" s="25" t="s">
        <v>15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27.4042498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179.3727322</v>
      </c>
      <c r="L7892" s="25" t="s">
        <v>15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9.372732183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229.4149735</v>
      </c>
      <c r="L7893" s="25" t="s">
        <v>15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16.41497351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61.15236093</v>
      </c>
      <c r="L7894" s="25" t="s">
        <v>15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4.152360929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290.3764706</v>
      </c>
      <c r="L7895" s="25" t="s">
        <v>19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44.37647059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163.4929688</v>
      </c>
      <c r="L7896" s="25" t="s">
        <v>15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9.492968771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277.3921569</v>
      </c>
      <c r="L7897" s="25" t="s">
        <v>13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42.39215686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66.21769049</v>
      </c>
      <c r="L7898" s="25" t="s">
        <v>17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295.6613999</v>
      </c>
      <c r="L7899" s="25" t="s">
        <v>13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28.66139993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139.3496208</v>
      </c>
      <c r="L7900" s="25" t="s">
        <v>17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265.3415621</v>
      </c>
      <c r="L7901" s="25" t="s">
        <v>17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257.0388144</v>
      </c>
      <c r="L7902" s="25" t="s">
        <v>17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378.9058824</v>
      </c>
      <c r="L7903" s="25" t="s">
        <v>19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57.90588235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33.57823972</v>
      </c>
      <c r="L7904" s="25" t="s">
        <v>17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212.4612273</v>
      </c>
      <c r="L7905" s="25" t="s">
        <v>15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10.46122732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169.9764706</v>
      </c>
      <c r="L7906" s="25" t="s">
        <v>19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25.97647059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254.9647059</v>
      </c>
      <c r="L7907" s="25" t="s">
        <v>19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38.96470588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140.4666667</v>
      </c>
      <c r="L7908" s="25" t="s">
        <v>19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21.46666667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84.4278967</v>
      </c>
      <c r="L7909" s="25" t="s">
        <v>19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12.4278967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383.627451</v>
      </c>
      <c r="L7910" s="25" t="s">
        <v>19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58.62745098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47.00656678</v>
      </c>
      <c r="L7911" s="25" t="s">
        <v>13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5.006566778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162.0906934</v>
      </c>
      <c r="L7912" s="25" t="s">
        <v>13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15.0906934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385.9882353</v>
      </c>
      <c r="L7913" s="25" t="s">
        <v>19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58.98823529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106.2770102</v>
      </c>
      <c r="L7914" s="25" t="s">
        <v>15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8.277010226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105.4763398</v>
      </c>
      <c r="L7915" s="25" t="s">
        <v>15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4.476339811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72.8079854</v>
      </c>
      <c r="L7916" s="25" t="s">
        <v>15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2.807985404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19.1820492</v>
      </c>
      <c r="L7917" s="25" t="s">
        <v>15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1.182049198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73.01099582</v>
      </c>
      <c r="L7918" s="25" t="s">
        <v>15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3.010995822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75.26606107</v>
      </c>
      <c r="L7919" s="25" t="s">
        <v>15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3.266061066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17.99724331</v>
      </c>
      <c r="L7920" s="25" t="s">
        <v>15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0.9972433148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434.0534818</v>
      </c>
      <c r="L7921" s="25" t="s">
        <v>17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118.0392157</v>
      </c>
      <c r="L7922" s="25" t="s">
        <v>19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18.03921569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217.1921569</v>
      </c>
      <c r="L7923" s="25" t="s">
        <v>19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33.19215686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73.20596635</v>
      </c>
      <c r="L7924" s="25" t="s">
        <v>15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4.20596635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12.54444705</v>
      </c>
      <c r="L7925" s="25" t="s">
        <v>15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0.5444470496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233.6204858</v>
      </c>
      <c r="L7926" s="25" t="s">
        <v>17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245.4931333</v>
      </c>
      <c r="L7927" s="25" t="s">
        <v>13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37.49313332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122.8538139</v>
      </c>
      <c r="L7928" s="25" t="s">
        <v>13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11.85381391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56.3979577</v>
      </c>
      <c r="L7929" s="25" t="s">
        <v>19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8.397957695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74.12409248</v>
      </c>
      <c r="L7930" s="25" t="s">
        <v>19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7.124092479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283.791303</v>
      </c>
      <c r="L7931" s="25" t="s">
        <v>15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16.79130299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89.44424525</v>
      </c>
      <c r="L7932" s="25" t="s">
        <v>19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8.444245251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105.1241725</v>
      </c>
      <c r="L7933" s="25" t="s">
        <v>19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10.12417255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101.5137255</v>
      </c>
      <c r="L7934" s="25" t="s">
        <v>19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15.51372549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119.7835487</v>
      </c>
      <c r="L7935" s="25" t="s">
        <v>15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6.783548716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42.15926712</v>
      </c>
      <c r="L7936" s="25" t="s">
        <v>15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2.159267125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93.19095967</v>
      </c>
      <c r="L7937" s="25" t="s">
        <v>15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8.190959673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111.8436661</v>
      </c>
      <c r="L7938" s="25" t="s">
        <v>15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7.843666104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48.64811554</v>
      </c>
      <c r="L7939" s="25" t="s">
        <v>15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2.648115541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96.42891384</v>
      </c>
      <c r="L7940" s="25" t="s">
        <v>15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4.428913837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29.14962062</v>
      </c>
      <c r="L7941" s="25" t="s">
        <v>15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2.149620615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43.01288273</v>
      </c>
      <c r="L7942" s="25" t="s">
        <v>17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317.190975</v>
      </c>
      <c r="L7943" s="25" t="s">
        <v>15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22.190975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237.3871174</v>
      </c>
      <c r="L7944" s="25" t="s">
        <v>13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24.38711736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576.1394003</v>
      </c>
      <c r="L7945" s="25" t="s">
        <v>15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25.13940025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150.3971511</v>
      </c>
      <c r="L7946" s="25" t="s">
        <v>17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90.61218519</v>
      </c>
      <c r="L7947" s="25" t="s">
        <v>17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115.6508183</v>
      </c>
      <c r="L7948" s="25" t="s">
        <v>17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11.65081832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100.8461393</v>
      </c>
      <c r="L7949" s="25" t="s">
        <v>19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9.846139272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199.3370404</v>
      </c>
      <c r="L7950" s="25" t="s">
        <v>15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16.33704044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96.66916079</v>
      </c>
      <c r="L7951" s="25" t="s">
        <v>17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80.6631137</v>
      </c>
      <c r="L7952" s="25" t="s">
        <v>17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7.663113695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201.1840382</v>
      </c>
      <c r="L7953" s="25" t="s">
        <v>15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14.18403818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40.35775195</v>
      </c>
      <c r="L7954" s="25" t="s">
        <v>15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3.357751951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342.2901905</v>
      </c>
      <c r="L7955" s="25" t="s">
        <v>14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139.7831002</v>
      </c>
      <c r="L7956" s="25" t="s">
        <v>13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15.78310019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254.4184162</v>
      </c>
      <c r="L7957" s="25" t="s">
        <v>13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25.4184162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197.4793909</v>
      </c>
      <c r="L7958" s="25" t="s">
        <v>13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19.47939087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148.3017017</v>
      </c>
      <c r="L7959" s="25" t="s">
        <v>13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14.30170172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229.5338813</v>
      </c>
      <c r="L7960" s="25" t="s">
        <v>13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22.53388125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115.7707938</v>
      </c>
      <c r="L7961" s="25" t="s">
        <v>17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169.626937</v>
      </c>
      <c r="L7962" s="25" t="s">
        <v>13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358.1063792</v>
      </c>
      <c r="L7963" s="25" t="s">
        <v>15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19.10637917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101.0137797</v>
      </c>
      <c r="L7964" s="25" t="s">
        <v>15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5.013779669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316.3360296</v>
      </c>
      <c r="L7965" s="25" t="s">
        <v>13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33.33602958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145.4059714</v>
      </c>
      <c r="L7966" s="25" t="s">
        <v>15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11.40597143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265.1161378</v>
      </c>
      <c r="L7967" s="25" t="s">
        <v>19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24.11613781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308.8014915</v>
      </c>
      <c r="L7968" s="25" t="s">
        <v>13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33.80149149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185.2935166</v>
      </c>
      <c r="L7969" s="25" t="s">
        <v>19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28.29351663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2.311111111</v>
      </c>
      <c r="L7970" s="25" t="s">
        <v>19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0.3111111111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132.2039216</v>
      </c>
      <c r="L7971" s="25" t="s">
        <v>19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20.20392157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404.8583929</v>
      </c>
      <c r="L7972" s="25" t="s">
        <v>19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43.85839291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136.9254902</v>
      </c>
      <c r="L7973" s="25" t="s">
        <v>19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20.9254902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103.8745098</v>
      </c>
      <c r="L7974" s="25" t="s">
        <v>19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15.8745098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112.1372549</v>
      </c>
      <c r="L7975" s="25" t="s">
        <v>19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17.1372549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352.959525</v>
      </c>
      <c r="L7976" s="25" t="s">
        <v>19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52.95952498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290.3764706</v>
      </c>
      <c r="L7977" s="25" t="s">
        <v>19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44.37647059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178.2392157</v>
      </c>
      <c r="L7978" s="25" t="s">
        <v>19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27.23921569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303.2013243</v>
      </c>
      <c r="L7979" s="25" t="s">
        <v>13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45.20132427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164.0745098</v>
      </c>
      <c r="L7980" s="25" t="s">
        <v>19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25.0745098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218.372549</v>
      </c>
      <c r="L7981" s="25" t="s">
        <v>19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33.37254902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186.4401287</v>
      </c>
      <c r="L7982" s="25" t="s">
        <v>15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7.44012868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31.27699037</v>
      </c>
      <c r="L7983" s="25" t="s">
        <v>15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1.276990367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85.3672351</v>
      </c>
      <c r="L7984" s="25" t="s">
        <v>15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3.367235105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69.00730852</v>
      </c>
      <c r="L7985" s="25" t="s">
        <v>15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3.007308525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139.6058445</v>
      </c>
      <c r="L7986" s="25" t="s">
        <v>15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6.605844519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128.4145839</v>
      </c>
      <c r="L7987" s="25" t="s">
        <v>15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8.414583905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119.2564127</v>
      </c>
      <c r="L7988" s="25" t="s">
        <v>15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5.25641269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112.4481037</v>
      </c>
      <c r="L7989" s="25" t="s">
        <v>15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4.448103702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116.1552041</v>
      </c>
      <c r="L7990" s="25" t="s">
        <v>15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7.155204134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79.03313225</v>
      </c>
      <c r="L7991" s="25" t="s">
        <v>15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3.033132249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101.3215485</v>
      </c>
      <c r="L7992" s="25" t="s">
        <v>15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4.321548487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142.8796184</v>
      </c>
      <c r="L7993" s="25" t="s">
        <v>19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13.87961838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131.9178742</v>
      </c>
      <c r="L7994" s="25" t="s">
        <v>17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133.114134</v>
      </c>
      <c r="L7995" s="25" t="s">
        <v>17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14.11413397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174.1051311</v>
      </c>
      <c r="L7996" s="25" t="s">
        <v>17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18.10513111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131.4311769</v>
      </c>
      <c r="L7997" s="25" t="s">
        <v>17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91.42958578</v>
      </c>
      <c r="L7998" s="25" t="s">
        <v>14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289.8214499</v>
      </c>
      <c r="L7999" s="25" t="s">
        <v>15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9.821449946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91.42958578</v>
      </c>
      <c r="L8000" s="25" t="s">
        <v>14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91.42958578</v>
      </c>
      <c r="L8001" s="25" t="s">
        <v>14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76.2476483</v>
      </c>
      <c r="L8002" s="25" t="s">
        <v>17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63.74117647</v>
      </c>
      <c r="L8003" s="25" t="s">
        <v>13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9.741176471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87.34901961</v>
      </c>
      <c r="L8004" s="25" t="s">
        <v>13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13.34901961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271.2095862</v>
      </c>
      <c r="L8005" s="25" t="s">
        <v>15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10.20958624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231.4512924</v>
      </c>
      <c r="L8006" s="25" t="s">
        <v>15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9.451292358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158.4578065</v>
      </c>
      <c r="L8007" s="25" t="s">
        <v>15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8.457806479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325.2971788</v>
      </c>
      <c r="L8008" s="25" t="s">
        <v>19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48.29717883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222.5049138</v>
      </c>
      <c r="L8009" s="25" t="s">
        <v>19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32.50491384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357.7800344</v>
      </c>
      <c r="L8010" s="25" t="s">
        <v>17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77.07739605</v>
      </c>
      <c r="L8011" s="25" t="s">
        <v>17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299.3284802</v>
      </c>
      <c r="L8012" s="25" t="s">
        <v>17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207.5027381</v>
      </c>
      <c r="L8013" s="25" t="s">
        <v>17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510.3973714</v>
      </c>
      <c r="L8014" s="25" t="s">
        <v>17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629.6533537</v>
      </c>
      <c r="L8015" s="25" t="s">
        <v>17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443.6342202</v>
      </c>
      <c r="L8016" s="25" t="s">
        <v>15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19.63422022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478.8814058</v>
      </c>
      <c r="L8017" s="25" t="s">
        <v>15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29.88140579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64.87494251</v>
      </c>
      <c r="L8018" s="25" t="s">
        <v>15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3.874942505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144.3845058</v>
      </c>
      <c r="L8019" s="25" t="s">
        <v>15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6.384505832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180.2211569</v>
      </c>
      <c r="L8020" s="25" t="s">
        <v>15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7.221156936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44.60973384</v>
      </c>
      <c r="L8021" s="25" t="s">
        <v>15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3.609733842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162.1528171</v>
      </c>
      <c r="L8022" s="25" t="s">
        <v>15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8.1528171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24.17814772</v>
      </c>
      <c r="L8023" s="25" t="s">
        <v>15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1.178147716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189.8296273</v>
      </c>
      <c r="L8024" s="25" t="s">
        <v>15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9.82962733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45.9384198</v>
      </c>
      <c r="L8025" s="25" t="s">
        <v>15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1.938419795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198.3098041</v>
      </c>
      <c r="L8026" s="25" t="s">
        <v>15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11.30980411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230.959807</v>
      </c>
      <c r="L8027" s="25" t="s">
        <v>15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12.95980701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166.5825656</v>
      </c>
      <c r="L8028" s="25" t="s">
        <v>15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10.58256556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191.3629323</v>
      </c>
      <c r="L8029" s="25" t="s">
        <v>15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7.362932308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42.63228297</v>
      </c>
      <c r="L8030" s="25" t="s">
        <v>15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1.632282966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214.8188893</v>
      </c>
      <c r="L8031" s="25" t="s">
        <v>13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22.81888934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192.0231966</v>
      </c>
      <c r="L8032" s="25" t="s">
        <v>15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8.023196603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56.28806582</v>
      </c>
      <c r="L8033" s="25" t="s">
        <v>15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3.288065823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230.6046163</v>
      </c>
      <c r="L8034" s="25" t="s">
        <v>15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8.604616332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197.1861108</v>
      </c>
      <c r="L8035" s="25" t="s">
        <v>15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9.186110785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56.60632525</v>
      </c>
      <c r="L8036" s="25" t="s">
        <v>15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2.606325245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157.0183565</v>
      </c>
      <c r="L8037" s="25" t="s">
        <v>15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7.018356527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24.22930652</v>
      </c>
      <c r="L8038" s="25" t="s">
        <v>15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1.229306525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617.8215618</v>
      </c>
      <c r="L8039" s="25" t="s">
        <v>15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33.82156184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279.6523886</v>
      </c>
      <c r="L8040" s="25" t="s">
        <v>17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416.9838904</v>
      </c>
      <c r="L8041" s="25" t="s">
        <v>15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23.98389035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202.6137824</v>
      </c>
      <c r="L8042" s="25" t="s">
        <v>15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10.61378243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71.78034051</v>
      </c>
      <c r="L8043" s="25" t="s">
        <v>15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4.780340507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107.1916966</v>
      </c>
      <c r="L8044" s="25" t="s">
        <v>15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6.191696625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38.1091342</v>
      </c>
      <c r="L8045" s="25" t="s">
        <v>15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2.109134196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107.4808437</v>
      </c>
      <c r="L8046" s="25" t="s">
        <v>15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4.480843675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91.42958578</v>
      </c>
      <c r="L8047" s="25" t="s">
        <v>14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91.42958578</v>
      </c>
      <c r="L8048" s="25" t="s">
        <v>14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91.42958578</v>
      </c>
      <c r="L8049" s="25" t="s">
        <v>14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91.42958578</v>
      </c>
      <c r="L8050" s="25" t="s">
        <v>14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293.4311155</v>
      </c>
      <c r="L8051" s="25" t="s">
        <v>13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31.4311155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91.42958578</v>
      </c>
      <c r="L8052" s="25" t="s">
        <v>14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91.42958578</v>
      </c>
      <c r="L8053" s="25" t="s">
        <v>14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91.42958578</v>
      </c>
      <c r="L8054" s="25" t="s">
        <v>14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91.42958578</v>
      </c>
      <c r="L8055" s="25" t="s">
        <v>14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270.4487007</v>
      </c>
      <c r="L8056" s="25" t="s">
        <v>13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28.44870066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277.7897566</v>
      </c>
      <c r="L8057" s="25" t="s">
        <v>13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28.78975658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217.5997537</v>
      </c>
      <c r="L8058" s="25" t="s">
        <v>13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23.59975374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178.7665702</v>
      </c>
      <c r="L8059" s="25" t="s">
        <v>13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18.76657017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241.7245112</v>
      </c>
      <c r="L8060" s="25" t="s">
        <v>13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25.72451115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408.6784771</v>
      </c>
      <c r="L8061" s="25" t="s">
        <v>15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38.6784771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194.2937625</v>
      </c>
      <c r="L8062" s="25" t="s">
        <v>15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11.29376249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223.9179676</v>
      </c>
      <c r="L8063" s="25" t="s">
        <v>15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7.917967644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3.306758941</v>
      </c>
      <c r="L8064" s="25" t="s">
        <v>17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5.13287955</v>
      </c>
      <c r="L8065" s="25" t="s">
        <v>17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113.1638505</v>
      </c>
      <c r="L8066" s="25" t="s">
        <v>15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4.163850527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333.8108492</v>
      </c>
      <c r="L8067" s="25" t="s">
        <v>13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34.81084917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209.8376042</v>
      </c>
      <c r="L8068" s="25" t="s">
        <v>15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8.837604228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214.287484</v>
      </c>
      <c r="L8069" s="25" t="s">
        <v>15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13.28748402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226.7062633</v>
      </c>
      <c r="L8070" s="25" t="s">
        <v>17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114.109013</v>
      </c>
      <c r="L8071" s="25" t="s">
        <v>17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5.082775827</v>
      </c>
      <c r="L8072" s="25" t="s">
        <v>17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208.0022959</v>
      </c>
      <c r="L8073" s="25" t="s">
        <v>13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24.00229586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145.6790515</v>
      </c>
      <c r="L8074" s="25" t="s">
        <v>13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187.889794</v>
      </c>
      <c r="L8075" s="25" t="s">
        <v>13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17.88979395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207.3040477</v>
      </c>
      <c r="L8076" s="25" t="s">
        <v>15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10.30404769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236.950208</v>
      </c>
      <c r="L8077" s="25" t="s">
        <v>13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26.95020802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77.42402997</v>
      </c>
      <c r="L8078" s="25" t="s">
        <v>17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208.9271432</v>
      </c>
      <c r="L8079" s="25" t="s">
        <v>15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15.92714316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211.0927268</v>
      </c>
      <c r="L8080" s="25" t="s">
        <v>13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21.09272683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399.5809401</v>
      </c>
      <c r="L8081" s="25" t="s">
        <v>17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70.29142747</v>
      </c>
      <c r="L8082" s="25" t="s">
        <v>15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3.291427473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72.16629303</v>
      </c>
      <c r="L8083" s="25" t="s">
        <v>15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5.166293029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76.14885034</v>
      </c>
      <c r="L8084" s="25" t="s">
        <v>17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58.25579409</v>
      </c>
      <c r="L8085" s="25" t="s">
        <v>13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6.255794087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285.4361606</v>
      </c>
      <c r="L8086" s="25" t="s">
        <v>13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294.6064449</v>
      </c>
      <c r="L8087" s="25" t="s">
        <v>15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15.60644488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66.95969114</v>
      </c>
      <c r="L8088" s="25" t="s">
        <v>17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318.2635121</v>
      </c>
      <c r="L8089" s="25" t="s">
        <v>15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25.26351208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318.7415665</v>
      </c>
      <c r="L8090" s="25" t="s">
        <v>17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151.5415496</v>
      </c>
      <c r="L8091" s="25" t="s">
        <v>13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16.54154958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91.42958578</v>
      </c>
      <c r="L8092" s="25" t="s">
        <v>14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292.6859777</v>
      </c>
      <c r="L8093" s="25" t="s">
        <v>13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30.68597766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383.0036742</v>
      </c>
      <c r="L8094" s="25" t="s">
        <v>13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40.00367422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247.3188846</v>
      </c>
      <c r="L8095" s="25" t="s">
        <v>19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25.31888455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231.6993545</v>
      </c>
      <c r="L8096" s="25" t="s">
        <v>13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23.69935445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421.4218105</v>
      </c>
      <c r="L8097" s="25" t="s">
        <v>13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44.42181052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77.59896829</v>
      </c>
      <c r="L8098" s="25" t="s">
        <v>13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11.59896829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237.1217877</v>
      </c>
      <c r="L8099" s="25" t="s">
        <v>13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25.12178772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189.7605624</v>
      </c>
      <c r="L8100" s="25" t="s">
        <v>13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19.76056236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245.9587165</v>
      </c>
      <c r="L8101" s="25" t="s">
        <v>13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25.95871651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470.2593335</v>
      </c>
      <c r="L8102" s="25" t="s">
        <v>13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52.25933346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91.42958578</v>
      </c>
      <c r="L8103" s="25" t="s">
        <v>14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91.42958578</v>
      </c>
      <c r="L8104" s="25" t="s">
        <v>14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91.42958578</v>
      </c>
      <c r="L8105" s="25" t="s">
        <v>14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91.42958578</v>
      </c>
      <c r="L8106" s="25" t="s">
        <v>14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91.42958578</v>
      </c>
      <c r="L8107" s="25" t="s">
        <v>14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194.1692881</v>
      </c>
      <c r="L8108" s="25" t="s">
        <v>13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19.16928815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96.80296226</v>
      </c>
      <c r="L8109" s="25" t="s">
        <v>13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10.80296226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239.2468163</v>
      </c>
      <c r="L8110" s="25" t="s">
        <v>13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25.24681628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250.9545108</v>
      </c>
      <c r="L8111" s="25" t="s">
        <v>13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25.95451081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91.42958578</v>
      </c>
      <c r="L8112" s="25" t="s">
        <v>14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228.1969465</v>
      </c>
      <c r="L8113" s="25" t="s">
        <v>13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16.19694654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81.5505328</v>
      </c>
      <c r="L8114" s="25" t="s">
        <v>13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8.550532803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219.7233807</v>
      </c>
      <c r="L8115" s="25" t="s">
        <v>13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15.72338068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329.9480714</v>
      </c>
      <c r="L8116" s="25" t="s">
        <v>13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49.94807142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109.3698548</v>
      </c>
      <c r="L8117" s="25" t="s">
        <v>13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12.36985485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118.176376</v>
      </c>
      <c r="L8118" s="25" t="s">
        <v>13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13.176376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91.42958578</v>
      </c>
      <c r="L8119" s="25" t="s">
        <v>14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91.42958578</v>
      </c>
      <c r="L8120" s="25" t="s">
        <v>14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237.1965979</v>
      </c>
      <c r="L8121" s="25" t="s">
        <v>17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101.7631161</v>
      </c>
      <c r="L8122" s="25" t="s">
        <v>15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7.763116135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146.0196071</v>
      </c>
      <c r="L8123" s="25" t="s">
        <v>13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16.01960707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163.8954211</v>
      </c>
      <c r="L8124" s="25" t="s">
        <v>15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7.895421105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168.1893382</v>
      </c>
      <c r="L8125" s="25" t="s">
        <v>15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10.18933823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468.7962248</v>
      </c>
      <c r="L8126" s="25" t="s">
        <v>17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110.7347041</v>
      </c>
      <c r="L8127" s="25" t="s">
        <v>17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200.1210514</v>
      </c>
      <c r="L8128" s="25" t="s">
        <v>17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231.5019972</v>
      </c>
      <c r="L8129" s="25" t="s">
        <v>17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181.075079</v>
      </c>
      <c r="L8130" s="25" t="s">
        <v>17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90.74423518</v>
      </c>
      <c r="L8131" s="25" t="s">
        <v>15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3.744235184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99.39954028</v>
      </c>
      <c r="L8132" s="25" t="s">
        <v>15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5.399540277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207.29362</v>
      </c>
      <c r="L8133" s="25" t="s">
        <v>17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108.7891756</v>
      </c>
      <c r="L8134" s="25" t="s">
        <v>17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437.9995281</v>
      </c>
      <c r="L8135" s="25" t="s">
        <v>17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235.7328104</v>
      </c>
      <c r="L8136" s="25" t="s">
        <v>17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220.9030407</v>
      </c>
      <c r="L8137" s="25" t="s">
        <v>17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157.7532822</v>
      </c>
      <c r="L8138" s="25" t="s">
        <v>13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16.75328225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158.6864495</v>
      </c>
      <c r="L8139" s="25" t="s">
        <v>17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501.5650855</v>
      </c>
      <c r="L8140" s="25" t="s">
        <v>17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69.04425503</v>
      </c>
      <c r="L8141" s="25" t="s">
        <v>15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5.044255027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200.9894086</v>
      </c>
      <c r="L8142" s="25" t="s">
        <v>15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10.98940859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70.43347565</v>
      </c>
      <c r="L8143" s="25" t="s">
        <v>13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7.433475647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460.6326615</v>
      </c>
      <c r="L8144" s="25" t="s">
        <v>17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201.0013749</v>
      </c>
      <c r="L8145" s="25" t="s">
        <v>17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345.1805902</v>
      </c>
      <c r="L8146" s="25" t="s">
        <v>17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179.8365898</v>
      </c>
      <c r="L8147" s="25" t="s">
        <v>17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537.0522629</v>
      </c>
      <c r="L8148" s="25" t="s">
        <v>17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171.0911054</v>
      </c>
      <c r="L8149" s="25" t="s">
        <v>15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11.09110536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210.1721849</v>
      </c>
      <c r="L8150" s="25" t="s">
        <v>13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22.17218494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476.8700585</v>
      </c>
      <c r="L8151" s="25" t="s">
        <v>17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539.6444787</v>
      </c>
      <c r="L8152" s="25" t="s">
        <v>17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425.6573915</v>
      </c>
      <c r="L8153" s="25" t="s">
        <v>17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72.17850578</v>
      </c>
      <c r="L8154" s="25" t="s">
        <v>17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427.2669324</v>
      </c>
      <c r="L8155" s="25" t="s">
        <v>17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262.9855734</v>
      </c>
      <c r="L8156" s="25" t="s">
        <v>17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277.4391074</v>
      </c>
      <c r="L8157" s="25" t="s">
        <v>17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193.8546787</v>
      </c>
      <c r="L8158" s="25" t="s">
        <v>17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191.8198547</v>
      </c>
      <c r="L8159" s="25" t="s">
        <v>17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491.1376056</v>
      </c>
      <c r="L8160" s="25" t="s">
        <v>17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302.7872562</v>
      </c>
      <c r="L8161" s="25" t="s">
        <v>17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432.6947784</v>
      </c>
      <c r="L8162" s="25" t="s">
        <v>17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278.9406488</v>
      </c>
      <c r="L8163" s="25" t="s">
        <v>17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150.9006657</v>
      </c>
      <c r="L8164" s="25" t="s">
        <v>15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7.900665668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420.8975609</v>
      </c>
      <c r="L8165" s="25" t="s">
        <v>17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171.9646812</v>
      </c>
      <c r="L8166" s="25" t="s">
        <v>15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6.964681242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241.5472729</v>
      </c>
      <c r="L8167" s="25" t="s">
        <v>17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100.6130057</v>
      </c>
      <c r="L8168" s="25" t="s">
        <v>15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83.70517916</v>
      </c>
      <c r="L8169" s="25" t="s">
        <v>15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3.705179156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69.39907474</v>
      </c>
      <c r="L8170" s="25" t="s">
        <v>15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3.399074737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106.1397178</v>
      </c>
      <c r="L8171" s="25" t="s">
        <v>15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5.139717849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131.9781569</v>
      </c>
      <c r="L8172" s="25" t="s">
        <v>15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8.978156912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185.9088184</v>
      </c>
      <c r="L8173" s="25" t="s">
        <v>15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10.90881835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43.478231</v>
      </c>
      <c r="L8174" s="25" t="s">
        <v>15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3.478231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36.76000879</v>
      </c>
      <c r="L8175" s="25" t="s">
        <v>15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1.760008789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242.0148906</v>
      </c>
      <c r="L8176" s="25" t="s">
        <v>13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19.01489062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114.416778</v>
      </c>
      <c r="L8177" s="25" t="s">
        <v>15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7.416778036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197.6232672</v>
      </c>
      <c r="L8178" s="25" t="s">
        <v>15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17.6232672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75.20021378</v>
      </c>
      <c r="L8179" s="25" t="s">
        <v>15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3.200213778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123.9411765</v>
      </c>
      <c r="L8180" s="25" t="s">
        <v>13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18.94117647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417.8588235</v>
      </c>
      <c r="L8181" s="25" t="s">
        <v>13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63.85882353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74.35835363</v>
      </c>
      <c r="L8182" s="25" t="s">
        <v>13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11.35835363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224.4690257</v>
      </c>
      <c r="L8183" s="25" t="s">
        <v>13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23.46902573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147.5490196</v>
      </c>
      <c r="L8184" s="25" t="s">
        <v>13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22.54901961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214.8313725</v>
      </c>
      <c r="L8185" s="25" t="s">
        <v>13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32.83137255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232.5372549</v>
      </c>
      <c r="L8186" s="25" t="s">
        <v>13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35.5372549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316.345098</v>
      </c>
      <c r="L8187" s="25" t="s">
        <v>13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48.34509804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159.0631082</v>
      </c>
      <c r="L8188" s="25" t="s">
        <v>13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17.06310824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606.3935253</v>
      </c>
      <c r="L8189" s="25" t="s">
        <v>13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68.39352528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193.4441046</v>
      </c>
      <c r="L8190" s="25" t="s">
        <v>13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18.44410462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169.5100407</v>
      </c>
      <c r="L8191" s="25" t="s">
        <v>19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16.51004071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345.854902</v>
      </c>
      <c r="L8192" s="25" t="s">
        <v>13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52.85490196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266.7686275</v>
      </c>
      <c r="L8193" s="25" t="s">
        <v>13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40.76862745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446.1882353</v>
      </c>
      <c r="L8194" s="25" t="s">
        <v>13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68.18823529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223.6695157</v>
      </c>
      <c r="L8195" s="25" t="s">
        <v>13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33.66951567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251.1393787</v>
      </c>
      <c r="L8196" s="25" t="s">
        <v>17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290.4001914</v>
      </c>
      <c r="L8197" s="25" t="s">
        <v>15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17.4001914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75.21415227</v>
      </c>
      <c r="L8198" s="25" t="s">
        <v>15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6.214152274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91.42958578</v>
      </c>
      <c r="L8199" s="25" t="s">
        <v>14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290.8503742</v>
      </c>
      <c r="L8200" s="25" t="s">
        <v>15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13.8503742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61.71806566</v>
      </c>
      <c r="L8201" s="25" t="s">
        <v>15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2.718065659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100.3127406</v>
      </c>
      <c r="L8202" s="25" t="s">
        <v>13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73.85403885</v>
      </c>
      <c r="L8203" s="25" t="s">
        <v>15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3.854038853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18.31374001</v>
      </c>
      <c r="L8204" s="25" t="s">
        <v>15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1.313740006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319.8450067</v>
      </c>
      <c r="L8205" s="25" t="s">
        <v>13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36.8450067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633.7048789</v>
      </c>
      <c r="L8206" s="25" t="s">
        <v>13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331.2001155</v>
      </c>
      <c r="L8207" s="25" t="s">
        <v>15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18.20011553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342.7581296</v>
      </c>
      <c r="L8208" s="25" t="s">
        <v>15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16.75812964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72.62052877</v>
      </c>
      <c r="L8209" s="25" t="s">
        <v>13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6.620528771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17.7199678</v>
      </c>
      <c r="L8210" s="25" t="s">
        <v>15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0.7199678038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116.7423656</v>
      </c>
      <c r="L8211" s="25" t="s">
        <v>15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5.742365633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19.7317132</v>
      </c>
      <c r="L8212" s="25" t="s">
        <v>15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0.7317131968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220.1800231</v>
      </c>
      <c r="L8213" s="25" t="s">
        <v>17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36.85526886</v>
      </c>
      <c r="L8214" s="25" t="s">
        <v>17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26.5363903</v>
      </c>
      <c r="L8215" s="25" t="s">
        <v>17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60.41800703</v>
      </c>
      <c r="L8216" s="25" t="s">
        <v>17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186.2283023</v>
      </c>
      <c r="L8217" s="25" t="s">
        <v>17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112.3438959</v>
      </c>
      <c r="L8218" s="25" t="s">
        <v>17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89.07414492</v>
      </c>
      <c r="L8219" s="25" t="s">
        <v>17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83.60628803</v>
      </c>
      <c r="L8220" s="25" t="s">
        <v>17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69.7036148</v>
      </c>
      <c r="L8221" s="25" t="s">
        <v>15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2.703614797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61.1731247</v>
      </c>
      <c r="L8222" s="25" t="s">
        <v>15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3.173124705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433.7466222</v>
      </c>
      <c r="L8223" s="25" t="s">
        <v>17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64.99442586</v>
      </c>
      <c r="L8224" s="25" t="s">
        <v>13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4.994425864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58.99371331</v>
      </c>
      <c r="L8225" s="25" t="s">
        <v>15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2.993713305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91.42958578</v>
      </c>
      <c r="L8226" s="25" t="s">
        <v>14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159.7039788</v>
      </c>
      <c r="L8227" s="25" t="s">
        <v>17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68.45418625</v>
      </c>
      <c r="L8228" s="25" t="s">
        <v>15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2.454186246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111.5828955</v>
      </c>
      <c r="L8229" s="25" t="s">
        <v>17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48.30360315</v>
      </c>
      <c r="L8230" s="25" t="s">
        <v>17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72.24727643</v>
      </c>
      <c r="L8231" s="25" t="s">
        <v>15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3.247276426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124.3749702</v>
      </c>
      <c r="L8232" s="25" t="s">
        <v>17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59.52619462</v>
      </c>
      <c r="L8233" s="25" t="s">
        <v>15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4.526194621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238.9701655</v>
      </c>
      <c r="L8234" s="25" t="s">
        <v>17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91.42958578</v>
      </c>
      <c r="L8235" s="25" t="s">
        <v>14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20.89010285</v>
      </c>
      <c r="L8236" s="25" t="s">
        <v>15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0.8901028497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100.8300533</v>
      </c>
      <c r="L8237" s="25" t="s">
        <v>15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5.830053265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55.52239964</v>
      </c>
      <c r="L8238" s="25" t="s">
        <v>15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2.522399636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509.9294118</v>
      </c>
      <c r="L8239" s="25" t="s">
        <v>13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77.92941176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291.5568627</v>
      </c>
      <c r="L8240" s="25" t="s">
        <v>13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44.55686275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215.1350919</v>
      </c>
      <c r="L8241" s="25" t="s">
        <v>19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21.1350919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186.0693841</v>
      </c>
      <c r="L8242" s="25" t="s">
        <v>19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18.06938409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233.1376022</v>
      </c>
      <c r="L8243" s="25" t="s">
        <v>13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234.9039669</v>
      </c>
      <c r="L8244" s="25" t="s">
        <v>15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9.903966855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127.5038809</v>
      </c>
      <c r="L8245" s="25" t="s">
        <v>17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220.9089758</v>
      </c>
      <c r="L8246" s="25" t="s">
        <v>15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12.9089758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193.0563517</v>
      </c>
      <c r="L8247" s="25" t="s">
        <v>15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9.056351685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143.8337357</v>
      </c>
      <c r="L8248" s="25" t="s">
        <v>15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8.833735682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185.5736461</v>
      </c>
      <c r="L8249" s="25" t="s">
        <v>15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9.573646121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177.2883795</v>
      </c>
      <c r="L8250" s="25" t="s">
        <v>13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178.0490063</v>
      </c>
      <c r="L8251" s="25" t="s">
        <v>13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20.0490063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497.5293179</v>
      </c>
      <c r="L8252" s="25" t="s">
        <v>17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629.7759214</v>
      </c>
      <c r="L8253" s="25" t="s">
        <v>17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221.1667757</v>
      </c>
      <c r="L8254" s="25" t="s">
        <v>15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11.16677567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474.3268444</v>
      </c>
      <c r="L8255" s="25" t="s">
        <v>17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373.5849235</v>
      </c>
      <c r="L8256" s="25" t="s">
        <v>17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225.8409667</v>
      </c>
      <c r="L8257" s="25" t="s">
        <v>15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13.84096668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22.79799922</v>
      </c>
      <c r="L8258" s="25" t="s">
        <v>17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277.9296745</v>
      </c>
      <c r="L8259" s="25" t="s">
        <v>15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13.92967455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66.55284788</v>
      </c>
      <c r="L8260" s="25" t="s">
        <v>17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350.367519</v>
      </c>
      <c r="L8261" s="25" t="s">
        <v>17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159.2988061</v>
      </c>
      <c r="L8262" s="25" t="s">
        <v>17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179.6390727</v>
      </c>
      <c r="L8263" s="25" t="s">
        <v>15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8.639072675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186.0625312</v>
      </c>
      <c r="L8264" s="25" t="s">
        <v>15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7.062531249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715.1301156</v>
      </c>
      <c r="L8265" s="25" t="s">
        <v>17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632.7145008</v>
      </c>
      <c r="L8266" s="25" t="s">
        <v>17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643.3020221</v>
      </c>
      <c r="L8267" s="25" t="s">
        <v>17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417.214435</v>
      </c>
      <c r="L8268" s="25" t="s">
        <v>17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359.6414662</v>
      </c>
      <c r="L8269" s="25" t="s">
        <v>17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232.712051</v>
      </c>
      <c r="L8270" s="25" t="s">
        <v>17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260.5458886</v>
      </c>
      <c r="L8271" s="25" t="s">
        <v>17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470.9625472</v>
      </c>
      <c r="L8272" s="25" t="s">
        <v>13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71.96254716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286.8352941</v>
      </c>
      <c r="L8273" s="25" t="s">
        <v>13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43.83529412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337.1380911</v>
      </c>
      <c r="L8274" s="25" t="s">
        <v>13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50.13809108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379.5698647</v>
      </c>
      <c r="L8275" s="25" t="s">
        <v>13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55.56986469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421.2840017</v>
      </c>
      <c r="L8276" s="25" t="s">
        <v>13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63.28400172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201.5290788</v>
      </c>
      <c r="L8277" s="25" t="s">
        <v>19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19.52907882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207.7065103</v>
      </c>
      <c r="L8278" s="25" t="s">
        <v>13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30.7065103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492.0944735</v>
      </c>
      <c r="L8279" s="25" t="s">
        <v>13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74.09447353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469.9297424</v>
      </c>
      <c r="L8280" s="25" t="s">
        <v>17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221.6961986</v>
      </c>
      <c r="L8281" s="25" t="s">
        <v>15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14.69619862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197.0581448</v>
      </c>
      <c r="L8282" s="25" t="s">
        <v>15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10.05814479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74.72826083</v>
      </c>
      <c r="L8283" s="25" t="s">
        <v>15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2.728260834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19.76240358</v>
      </c>
      <c r="L8284" s="25" t="s">
        <v>15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0.7624035762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142.284235</v>
      </c>
      <c r="L8285" s="25" t="s">
        <v>15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8.284234999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45.7247788</v>
      </c>
      <c r="L8286" s="25" t="s">
        <v>15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2.724778805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101.4430259</v>
      </c>
      <c r="L8287" s="25" t="s">
        <v>15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6.443025929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14.88559091</v>
      </c>
      <c r="L8288" s="25" t="s">
        <v>15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0.8855909111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99.01114595</v>
      </c>
      <c r="L8289" s="25" t="s">
        <v>15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6.011145949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16.59668985</v>
      </c>
      <c r="L8290" s="25" t="s">
        <v>15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0.5966898463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313.9412174</v>
      </c>
      <c r="L8291" s="25" t="s">
        <v>15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12.94121743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109.8114131</v>
      </c>
      <c r="L8292" s="25" t="s">
        <v>15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5.81141307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119.0582334</v>
      </c>
      <c r="L8293" s="25" t="s">
        <v>13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102.1228943</v>
      </c>
      <c r="L8294" s="25" t="s">
        <v>15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4.122894253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13.5967542</v>
      </c>
      <c r="L8295" s="25" t="s">
        <v>15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0.5967542045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97.67055337</v>
      </c>
      <c r="L8296" s="25" t="s">
        <v>15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3.670553371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14.60595544</v>
      </c>
      <c r="L8297" s="25" t="s">
        <v>15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0.6059554425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272.5072108</v>
      </c>
      <c r="L8298" s="25" t="s">
        <v>15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14.50721075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93.29783014</v>
      </c>
      <c r="L8299" s="25" t="s">
        <v>15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5.297830136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86.92274649</v>
      </c>
      <c r="L8300" s="25" t="s">
        <v>15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3.922746487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14.65090893</v>
      </c>
      <c r="L8301" s="25" t="s">
        <v>15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0.6509089302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107.4450144</v>
      </c>
      <c r="L8302" s="25" t="s">
        <v>13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11.44501445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9.490240378</v>
      </c>
      <c r="L8303" s="25" t="s">
        <v>15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0.4902403776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134.5038539</v>
      </c>
      <c r="L8304" s="25" t="s">
        <v>13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282.5553725</v>
      </c>
      <c r="L8305" s="25" t="s">
        <v>13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27.55537251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74.48104363</v>
      </c>
      <c r="L8306" s="25" t="s">
        <v>15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3.481043628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282.192964</v>
      </c>
      <c r="L8307" s="25" t="s">
        <v>13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27.192964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93.11445221</v>
      </c>
      <c r="L8308" s="25" t="s">
        <v>15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6.114452209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95.11067218</v>
      </c>
      <c r="L8309" s="25" t="s">
        <v>13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10.11067218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273.0704002</v>
      </c>
      <c r="L8310" s="25" t="s">
        <v>15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13.07040015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119.8941528</v>
      </c>
      <c r="L8311" s="25" t="s">
        <v>13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96.6785856</v>
      </c>
      <c r="L8312" s="25" t="s">
        <v>15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4.678585605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29.58339166</v>
      </c>
      <c r="L8313" s="25" t="s">
        <v>15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1.583391656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139.0085822</v>
      </c>
      <c r="L8314" s="25" t="s">
        <v>15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8.008582246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91.82294103</v>
      </c>
      <c r="L8315" s="25" t="s">
        <v>15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3.822941033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27.4073371</v>
      </c>
      <c r="L8316" s="25" t="s">
        <v>15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1.407337097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196.9007972</v>
      </c>
      <c r="L8317" s="25" t="s">
        <v>15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9.900797158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59.6753968</v>
      </c>
      <c r="L8318" s="25" t="s">
        <v>15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3.675396799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82.46926792</v>
      </c>
      <c r="L8319" s="25" t="s">
        <v>15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4.469267924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54.78340484</v>
      </c>
      <c r="L8320" s="25" t="s">
        <v>15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2.783404839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90.83275218</v>
      </c>
      <c r="L8321" s="25" t="s">
        <v>15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3.83275218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41.50087642</v>
      </c>
      <c r="L8322" s="25" t="s">
        <v>15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2.50087642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106.6519074</v>
      </c>
      <c r="L8323" s="25" t="s">
        <v>15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4.651907391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205.8178621</v>
      </c>
      <c r="L8324" s="25" t="s">
        <v>15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10.81786214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74.57759475</v>
      </c>
      <c r="L8325" s="25" t="s">
        <v>15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3.577594753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91.42958578</v>
      </c>
      <c r="L8326" s="25" t="s">
        <v>14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116.5850578</v>
      </c>
      <c r="L8327" s="25" t="s">
        <v>15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6.585057759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533.1221738</v>
      </c>
      <c r="L8328" s="25" t="s">
        <v>19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29.12217381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736.1975526</v>
      </c>
      <c r="L8329" s="25" t="s">
        <v>19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105.1975526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256.4250929</v>
      </c>
      <c r="L8330" s="25" t="s">
        <v>19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37.42509293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304.164226</v>
      </c>
      <c r="L8331" s="25" t="s">
        <v>19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45.16422602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248.811284</v>
      </c>
      <c r="L8332" s="25" t="s">
        <v>17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264.1105083</v>
      </c>
      <c r="L8333" s="25" t="s">
        <v>17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39.1105083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100.2489214</v>
      </c>
      <c r="L8334" s="25" t="s">
        <v>13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701.3810753</v>
      </c>
      <c r="L8335" s="25" t="s">
        <v>13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85.38107527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259.4193682</v>
      </c>
      <c r="L8336" s="25" t="s">
        <v>17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154.7235951</v>
      </c>
      <c r="L8337" s="25" t="s">
        <v>13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14.72359511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209.3103261</v>
      </c>
      <c r="L8338" s="25" t="s">
        <v>15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8.310326084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86.25387371</v>
      </c>
      <c r="L8339" s="25" t="s">
        <v>15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5.253873709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86.79983042</v>
      </c>
      <c r="L8340" s="25" t="s">
        <v>15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3.799830416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95.45780104</v>
      </c>
      <c r="L8341" s="25" t="s">
        <v>17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96.66039971</v>
      </c>
      <c r="L8342" s="25" t="s">
        <v>17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197.4660385</v>
      </c>
      <c r="L8343" s="25" t="s">
        <v>15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11.46603854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50.47896342</v>
      </c>
      <c r="L8344" s="25" t="s">
        <v>15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2.478963424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342.9056321</v>
      </c>
      <c r="L8345" s="25" t="s">
        <v>15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21.90563207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75.97898187</v>
      </c>
      <c r="L8346" s="25" t="s">
        <v>13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313.5948174</v>
      </c>
      <c r="L8347" s="25" t="s">
        <v>15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18.59481736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203.9834944</v>
      </c>
      <c r="L8348" s="25" t="s">
        <v>15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8.983494399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214.2091496</v>
      </c>
      <c r="L8349" s="25" t="s">
        <v>15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12.20914956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193.0445836</v>
      </c>
      <c r="L8350" s="25" t="s">
        <v>15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16.04458359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376.2496826</v>
      </c>
      <c r="L8351" s="25" t="s">
        <v>15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19.24968257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381.5668511</v>
      </c>
      <c r="L8352" s="25" t="s">
        <v>15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18.56685108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58.94164571</v>
      </c>
      <c r="L8353" s="25" t="s">
        <v>15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2.941645706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316.2042072</v>
      </c>
      <c r="L8354" s="25" t="s">
        <v>15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19.2042072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466.5576969</v>
      </c>
      <c r="L8355" s="25" t="s">
        <v>17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63.84891116</v>
      </c>
      <c r="L8356" s="25" t="s">
        <v>15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3.848911156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14.67581434</v>
      </c>
      <c r="L8357" s="25" t="s">
        <v>15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0.6758143383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66.46397308</v>
      </c>
      <c r="L8358" s="25" t="s">
        <v>15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3.463973082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12.53553783</v>
      </c>
      <c r="L8359" s="25" t="s">
        <v>15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0.535537832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155.3655609</v>
      </c>
      <c r="L8360" s="25" t="s">
        <v>13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306.7244576</v>
      </c>
      <c r="L8361" s="25" t="s">
        <v>13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34.72445764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102.8969563</v>
      </c>
      <c r="L8362" s="25" t="s">
        <v>15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5.896956329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166.140691</v>
      </c>
      <c r="L8363" s="25" t="s">
        <v>15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8.140691044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71.05518432</v>
      </c>
      <c r="L8364" s="25" t="s">
        <v>15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3.055184324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75.00468889</v>
      </c>
      <c r="L8365" s="25" t="s">
        <v>15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4.004688892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200.0738502</v>
      </c>
      <c r="L8366" s="25" t="s">
        <v>15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12.07385016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42.23637912</v>
      </c>
      <c r="L8367" s="25" t="s">
        <v>15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2.236379118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62.2727383</v>
      </c>
      <c r="L8368" s="25" t="s">
        <v>15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3.272738301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453.08845</v>
      </c>
      <c r="L8369" s="25" t="s">
        <v>19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67.08845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355.7264405</v>
      </c>
      <c r="L8370" s="25" t="s">
        <v>19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52.72644052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240.6763092</v>
      </c>
      <c r="L8371" s="25" t="s">
        <v>17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243.1233074</v>
      </c>
      <c r="L8372" s="25" t="s">
        <v>17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36.1233074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312.2873332</v>
      </c>
      <c r="L8373" s="25" t="s">
        <v>17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46.28733322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205.9562764</v>
      </c>
      <c r="L8374" s="25" t="s">
        <v>17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29.95627645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33.6463993</v>
      </c>
      <c r="L8375" s="25" t="s">
        <v>17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49.66055756</v>
      </c>
      <c r="L8376" s="25" t="s">
        <v>17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42.57213779</v>
      </c>
      <c r="L8377" s="25" t="s">
        <v>17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471.2527957</v>
      </c>
      <c r="L8378" s="25" t="s">
        <v>17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136.0337351</v>
      </c>
      <c r="L8379" s="25" t="s">
        <v>19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20.03373514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350.5764706</v>
      </c>
      <c r="L8380" s="25" t="s">
        <v>17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53.57647059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50.10454137</v>
      </c>
      <c r="L8381" s="25" t="s">
        <v>17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126.4725878</v>
      </c>
      <c r="L8382" s="25" t="s">
        <v>17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129.0716889</v>
      </c>
      <c r="L8383" s="25" t="s">
        <v>17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117.9340329</v>
      </c>
      <c r="L8384" s="25" t="s">
        <v>15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5.934032896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121.9592944</v>
      </c>
      <c r="L8385" s="25" t="s">
        <v>15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5.95929435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390.1013393</v>
      </c>
      <c r="L8386" s="25" t="s">
        <v>15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20.10133926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273.2358665</v>
      </c>
      <c r="L8387" s="25" t="s">
        <v>15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15.23586651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184.3132957</v>
      </c>
      <c r="L8388" s="25" t="s">
        <v>15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9.313295697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95.99265663</v>
      </c>
      <c r="L8389" s="25" t="s">
        <v>15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4.99265663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241.7102869</v>
      </c>
      <c r="L8390" s="25" t="s">
        <v>17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147.4112715</v>
      </c>
      <c r="L8391" s="25" t="s">
        <v>15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7.41127145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261.1962822</v>
      </c>
      <c r="L8392" s="25" t="s">
        <v>15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9.196282248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110.50853</v>
      </c>
      <c r="L8393" s="25" t="s">
        <v>17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24.31482912</v>
      </c>
      <c r="L8394" s="25" t="s">
        <v>15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1.314829123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134.2829076</v>
      </c>
      <c r="L8395" s="25" t="s">
        <v>15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8.282907646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28.46761173</v>
      </c>
      <c r="L8396" s="25" t="s">
        <v>15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1.467611727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137.5484287</v>
      </c>
      <c r="L8397" s="25" t="s">
        <v>13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13.54842872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117.5301084</v>
      </c>
      <c r="L8398" s="25" t="s">
        <v>17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160.9952621</v>
      </c>
      <c r="L8399" s="25" t="s">
        <v>17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124.0243181</v>
      </c>
      <c r="L8400" s="25" t="s">
        <v>17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156.4187352</v>
      </c>
      <c r="L8401" s="25" t="s">
        <v>17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71.20601833</v>
      </c>
      <c r="L8402" s="25" t="s">
        <v>15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3.206018329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123.454159</v>
      </c>
      <c r="L8403" s="25" t="s">
        <v>15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6.454159021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339.2965638</v>
      </c>
      <c r="L8404" s="25" t="s">
        <v>13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395.6389096</v>
      </c>
      <c r="L8405" s="25" t="s">
        <v>13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58.63890965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245.8758373</v>
      </c>
      <c r="L8406" s="25" t="s">
        <v>17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269.1294118</v>
      </c>
      <c r="L8407" s="25" t="s">
        <v>13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41.12941176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235.373056</v>
      </c>
      <c r="L8408" s="25" t="s">
        <v>15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17.37305604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95.22111907</v>
      </c>
      <c r="L8409" s="25" t="s">
        <v>15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4.221119075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89.24610895</v>
      </c>
      <c r="L8410" s="25" t="s">
        <v>13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8.246108949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71.30110355</v>
      </c>
      <c r="L8411" s="25" t="s">
        <v>17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22.78803674</v>
      </c>
      <c r="L8412" s="25" t="s">
        <v>15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1.788036738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154.8283356</v>
      </c>
      <c r="L8413" s="25" t="s">
        <v>15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5.828335639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56.60126716</v>
      </c>
      <c r="L8414" s="25" t="s">
        <v>15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2.601267158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122.8651754</v>
      </c>
      <c r="L8415" s="25" t="s">
        <v>13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15.86517535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179.4196078</v>
      </c>
      <c r="L8416" s="25" t="s">
        <v>13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27.41960784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305.9985886</v>
      </c>
      <c r="L8417" s="25" t="s">
        <v>17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203.9413819</v>
      </c>
      <c r="L8418" s="25" t="s">
        <v>17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255.804843</v>
      </c>
      <c r="L8419" s="25" t="s">
        <v>17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69.37516387</v>
      </c>
      <c r="L8420" s="25" t="s">
        <v>17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201.8470588</v>
      </c>
      <c r="L8421" s="25" t="s">
        <v>13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30.84705882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495.585352</v>
      </c>
      <c r="L8422" s="25" t="s">
        <v>15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24.58535197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138.2618107</v>
      </c>
      <c r="L8423" s="25" t="s">
        <v>15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6.261810663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128.7938764</v>
      </c>
      <c r="L8424" s="25" t="s">
        <v>15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6.793876446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394.6798147</v>
      </c>
      <c r="L8425" s="25" t="s">
        <v>15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24.67981466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238.8010575</v>
      </c>
      <c r="L8426" s="25" t="s">
        <v>15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10.8010575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315.3673161</v>
      </c>
      <c r="L8427" s="25" t="s">
        <v>17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90.789575</v>
      </c>
      <c r="L8428" s="25" t="s">
        <v>17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629.1490196</v>
      </c>
      <c r="L8429" s="25" t="s">
        <v>13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96.14901961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611.4431373</v>
      </c>
      <c r="L8430" s="25" t="s">
        <v>13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93.44313725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622.0666667</v>
      </c>
      <c r="L8431" s="25" t="s">
        <v>13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95.06666667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581.9037137</v>
      </c>
      <c r="L8432" s="25" t="s">
        <v>13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88.90371367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589.0156863</v>
      </c>
      <c r="L8433" s="25" t="s">
        <v>13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90.01568627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449.7294118</v>
      </c>
      <c r="L8434" s="25" t="s">
        <v>13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68.72941176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14.81516047</v>
      </c>
      <c r="L8435" s="25" t="s">
        <v>17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60.80869077</v>
      </c>
      <c r="L8436" s="25" t="s">
        <v>15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4.80869077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168.4342292</v>
      </c>
      <c r="L8437" s="25" t="s">
        <v>15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10.43422918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612.4546565</v>
      </c>
      <c r="L8438" s="25" t="s">
        <v>17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585.1424623</v>
      </c>
      <c r="L8439" s="25" t="s">
        <v>17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549.7523029</v>
      </c>
      <c r="L8440" s="25" t="s">
        <v>17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604.0656008</v>
      </c>
      <c r="L8441" s="25" t="s">
        <v>17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91.42958578</v>
      </c>
      <c r="L8442" s="25" t="s">
        <v>14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136.6284289</v>
      </c>
      <c r="L8443" s="25" t="s">
        <v>15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6.628428893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168.6489014</v>
      </c>
      <c r="L8444" s="25" t="s">
        <v>15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7.648901355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98.12277321</v>
      </c>
      <c r="L8445" s="25" t="s">
        <v>17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254.0187713</v>
      </c>
      <c r="L8446" s="25" t="s">
        <v>17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161.2415857</v>
      </c>
      <c r="L8447" s="25" t="s">
        <v>15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8.241585728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103.4165791</v>
      </c>
      <c r="L8448" s="25" t="s">
        <v>15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5.416579128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155.9200257</v>
      </c>
      <c r="L8449" s="25" t="s">
        <v>15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7.920025676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179.7785192</v>
      </c>
      <c r="L8450" s="25" t="s">
        <v>17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197.2841223</v>
      </c>
      <c r="L8451" s="25" t="s">
        <v>19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24.28412233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91.42958578</v>
      </c>
      <c r="L8452" s="25" t="s">
        <v>14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47.00881543</v>
      </c>
      <c r="L8453" s="25" t="s">
        <v>17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134.4648993</v>
      </c>
      <c r="L8454" s="25" t="s">
        <v>15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9.46489929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290.0174149</v>
      </c>
      <c r="L8455" s="25" t="s">
        <v>15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18.0174149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161.249208</v>
      </c>
      <c r="L8456" s="25" t="s">
        <v>17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613.1918989</v>
      </c>
      <c r="L8457" s="25" t="s">
        <v>13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416.4010693</v>
      </c>
      <c r="L8458" s="25" t="s">
        <v>13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43.40106927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493.4955412</v>
      </c>
      <c r="L8459" s="25" t="s">
        <v>13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418.3181062</v>
      </c>
      <c r="L8460" s="25" t="s">
        <v>15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21.3181062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44.56388968</v>
      </c>
      <c r="L8461" s="25" t="s">
        <v>15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1.563889681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84.61857142</v>
      </c>
      <c r="L8462" s="25" t="s">
        <v>15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4.618571417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75.3719658</v>
      </c>
      <c r="L8463" s="25" t="s">
        <v>15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3.371965804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91.42958578</v>
      </c>
      <c r="L8464" s="25" t="s">
        <v>14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91.42958578</v>
      </c>
      <c r="L8465" s="25" t="s">
        <v>14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91.42958578</v>
      </c>
      <c r="L8466" s="25" t="s">
        <v>14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91.42958578</v>
      </c>
      <c r="L8467" s="25" t="s">
        <v>14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53.61409116</v>
      </c>
      <c r="L8468" s="25" t="s">
        <v>15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2.614091156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304.5591731</v>
      </c>
      <c r="L8469" s="25" t="s">
        <v>15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20.55917312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51.57257169</v>
      </c>
      <c r="L8470" s="25" t="s">
        <v>15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3.572571689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169.7108873</v>
      </c>
      <c r="L8471" s="25" t="s">
        <v>13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15.71088732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294.9248805</v>
      </c>
      <c r="L8472" s="25" t="s">
        <v>15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14.92488046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317.9454145</v>
      </c>
      <c r="L8473" s="25" t="s">
        <v>15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15.94541446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301.3542715</v>
      </c>
      <c r="L8474" s="25" t="s">
        <v>13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28.3542715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129.619644</v>
      </c>
      <c r="L8475" s="25" t="s">
        <v>15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7.619643973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94.61252189</v>
      </c>
      <c r="L8476" s="25" t="s">
        <v>15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5.612521891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245.2733727</v>
      </c>
      <c r="L8477" s="25" t="s">
        <v>13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24.27337271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305.9536752</v>
      </c>
      <c r="L8478" s="25" t="s">
        <v>13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28.95367516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788.1814714</v>
      </c>
      <c r="L8479" s="25" t="s">
        <v>13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92.18147144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190.8286214</v>
      </c>
      <c r="L8480" s="25" t="s">
        <v>13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17.82862138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707.8814821</v>
      </c>
      <c r="L8481" s="25" t="s">
        <v>13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82.88148205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275.011641</v>
      </c>
      <c r="L8482" s="25" t="s">
        <v>13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26.01164097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299.3216609</v>
      </c>
      <c r="L8483" s="25" t="s">
        <v>15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15.32166088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335.7538772</v>
      </c>
      <c r="L8484" s="25" t="s">
        <v>13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31.75387716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91.42958578</v>
      </c>
      <c r="L8485" s="25" t="s">
        <v>14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244.9312485</v>
      </c>
      <c r="L8486" s="25" t="s">
        <v>15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10.93124851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217.1921569</v>
      </c>
      <c r="L8487" s="25" t="s">
        <v>13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33.19215686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240.8</v>
      </c>
      <c r="L8488" s="25" t="s">
        <v>13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36.8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306.8114609</v>
      </c>
      <c r="L8489" s="25" t="s">
        <v>15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19.81146094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832.5871249</v>
      </c>
      <c r="L8490" s="25" t="s">
        <v>13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92.58712495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620.7558967</v>
      </c>
      <c r="L8491" s="25" t="s">
        <v>13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70.75589672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170.8449841</v>
      </c>
      <c r="L8492" s="25" t="s">
        <v>17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164.168832</v>
      </c>
      <c r="L8493" s="25" t="s">
        <v>13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17.16883199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398.239949</v>
      </c>
      <c r="L8494" s="25" t="s">
        <v>15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18.23994897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430.5576318</v>
      </c>
      <c r="L8495" s="25" t="s">
        <v>15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18.55763177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90.49856446</v>
      </c>
      <c r="L8496" s="25" t="s">
        <v>17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55.47843137</v>
      </c>
      <c r="L8497" s="25" t="s">
        <v>19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8.478431373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225.6043618</v>
      </c>
      <c r="L8498" s="25" t="s">
        <v>19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21.60436182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202.3355124</v>
      </c>
      <c r="L8499" s="25" t="s">
        <v>19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20.33551242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69.44966076</v>
      </c>
      <c r="L8500" s="25" t="s">
        <v>19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7.449660759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208.1177719</v>
      </c>
      <c r="L8501" s="25" t="s">
        <v>19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20.11777194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28.32941176</v>
      </c>
      <c r="L8502" s="25" t="s">
        <v>19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4.329411765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192.7246903</v>
      </c>
      <c r="L8503" s="25" t="s">
        <v>17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18.72469034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64.96692614</v>
      </c>
      <c r="L8504" s="25" t="s">
        <v>17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61.68950218</v>
      </c>
      <c r="L8505" s="25" t="s">
        <v>17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75.90659873</v>
      </c>
      <c r="L8506" s="25" t="s">
        <v>19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6.906598727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71.88267807</v>
      </c>
      <c r="L8507" s="25" t="s">
        <v>19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6.88267807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99.91720298</v>
      </c>
      <c r="L8508" s="25" t="s">
        <v>15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5.917202983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92.32874338</v>
      </c>
      <c r="L8509" s="25" t="s">
        <v>15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6.328743378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151.4474107</v>
      </c>
      <c r="L8510" s="25" t="s">
        <v>15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7.447410745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159.2985536</v>
      </c>
      <c r="L8511" s="25" t="s">
        <v>15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8.298553643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304.3577236</v>
      </c>
      <c r="L8512" s="25" t="s">
        <v>15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20.35772356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455.7018329</v>
      </c>
      <c r="L8513" s="25" t="s">
        <v>13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48.70183288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311.9754155</v>
      </c>
      <c r="L8514" s="25" t="s">
        <v>13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32.97541551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261.5173305</v>
      </c>
      <c r="L8515" s="25" t="s">
        <v>15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9.517330462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420.5886185</v>
      </c>
      <c r="L8516" s="25" t="s">
        <v>13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44.58861853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252.4998327</v>
      </c>
      <c r="L8517" s="25" t="s">
        <v>15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21.49983266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98.49658583</v>
      </c>
      <c r="L8518" s="25" t="s">
        <v>15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4.496585834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129.3690308</v>
      </c>
      <c r="L8519" s="25" t="s">
        <v>15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6.369030758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38.04367419</v>
      </c>
      <c r="L8520" s="25" t="s">
        <v>15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2.043674194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39.04047265</v>
      </c>
      <c r="L8521" s="25" t="s">
        <v>15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2.040472651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41.68150787</v>
      </c>
      <c r="L8522" s="25" t="s">
        <v>15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1.681507868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98.66565915</v>
      </c>
      <c r="L8523" s="25" t="s">
        <v>15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5.665659152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87.64800751</v>
      </c>
      <c r="L8524" s="25" t="s">
        <v>15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4.648007512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210.5932394</v>
      </c>
      <c r="L8525" s="25" t="s">
        <v>15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8.59323935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215.3917783</v>
      </c>
      <c r="L8526" s="25" t="s">
        <v>15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9.391778253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21.73236584</v>
      </c>
      <c r="L8527" s="25" t="s">
        <v>15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0.7323658369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140.3020028</v>
      </c>
      <c r="L8528" s="25" t="s">
        <v>15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7.302002778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165.3963723</v>
      </c>
      <c r="L8529" s="25" t="s">
        <v>15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8.396372303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35.69855224</v>
      </c>
      <c r="L8530" s="25" t="s">
        <v>15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1.698552239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197.8725007</v>
      </c>
      <c r="L8531" s="25" t="s">
        <v>15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13.87250066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23.93003354</v>
      </c>
      <c r="L8532" s="25" t="s">
        <v>15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0.9300335429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89.5543647</v>
      </c>
      <c r="L8533" s="25" t="s">
        <v>15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3.554364704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90.81021586</v>
      </c>
      <c r="L8534" s="25" t="s">
        <v>15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5.810215857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263.9319577</v>
      </c>
      <c r="L8535" s="25" t="s">
        <v>15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11.93195765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282.6865754</v>
      </c>
      <c r="L8536" s="25" t="s">
        <v>15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15.68657544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267.0663268</v>
      </c>
      <c r="L8537" s="25" t="s">
        <v>15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12.06632683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176.525669</v>
      </c>
      <c r="L8538" s="25" t="s">
        <v>15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8.52566901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66.63397793</v>
      </c>
      <c r="L8539" s="25" t="s">
        <v>15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2.633977933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160.2561789</v>
      </c>
      <c r="L8540" s="25" t="s">
        <v>15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8.256178931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99.63643283</v>
      </c>
      <c r="L8541" s="25" t="s">
        <v>15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3.636432834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50.57164954</v>
      </c>
      <c r="L8542" s="25" t="s">
        <v>15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3.571649537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147.6798678</v>
      </c>
      <c r="L8543" s="25" t="s">
        <v>15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6.679867753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106.4826659</v>
      </c>
      <c r="L8544" s="25" t="s">
        <v>15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5.482665856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267.9490196</v>
      </c>
      <c r="L8545" s="25" t="s">
        <v>13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40.94901961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514.7904709</v>
      </c>
      <c r="L8546" s="25" t="s">
        <v>19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49.79047086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246.329133</v>
      </c>
      <c r="L8547" s="25" t="s">
        <v>13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23.32913305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463.6578454</v>
      </c>
      <c r="L8548" s="25" t="s">
        <v>17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391.3770655</v>
      </c>
      <c r="L8549" s="25" t="s">
        <v>15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22.37706554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45.9256182</v>
      </c>
      <c r="L8550" s="25" t="s">
        <v>17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159.78217</v>
      </c>
      <c r="L8551" s="25" t="s">
        <v>19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14.78216995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203.5417721</v>
      </c>
      <c r="L8552" s="25" t="s">
        <v>19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19.5417721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152.4554721</v>
      </c>
      <c r="L8553" s="25" t="s">
        <v>17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161.4265451</v>
      </c>
      <c r="L8554" s="25" t="s">
        <v>17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179.7425552</v>
      </c>
      <c r="L8555" s="25" t="s">
        <v>17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16.7425552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185.1240213</v>
      </c>
      <c r="L8556" s="25" t="s">
        <v>17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230.7811165</v>
      </c>
      <c r="L8557" s="25" t="s">
        <v>17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23.78111646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91.70944357</v>
      </c>
      <c r="L8558" s="25" t="s">
        <v>15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4.709443573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336.3447165</v>
      </c>
      <c r="L8559" s="25" t="s">
        <v>13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31.34471651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91.42958578</v>
      </c>
      <c r="L8560" s="25" t="s">
        <v>14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150.674167</v>
      </c>
      <c r="L8561" s="25" t="s">
        <v>15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7.674166983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190.9487631</v>
      </c>
      <c r="L8562" s="25" t="s">
        <v>15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11.94876307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91.42958578</v>
      </c>
      <c r="L8563" s="25" t="s">
        <v>14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91.42958578</v>
      </c>
      <c r="L8564" s="25" t="s">
        <v>14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188.4755908</v>
      </c>
      <c r="L8565" s="25" t="s">
        <v>15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7.475590838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191.5548691</v>
      </c>
      <c r="L8566" s="25" t="s">
        <v>15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8.55486911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408.2201141</v>
      </c>
      <c r="L8567" s="25" t="s">
        <v>15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18.22011413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336.1322099</v>
      </c>
      <c r="L8568" s="25" t="s">
        <v>15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14.1322099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42.03096126</v>
      </c>
      <c r="L8569" s="25" t="s">
        <v>15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3.030961259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433.5826725</v>
      </c>
      <c r="L8570" s="25" t="s">
        <v>15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23.58267249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355.8762558</v>
      </c>
      <c r="L8571" s="25" t="s">
        <v>15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16.87625582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43.01126337</v>
      </c>
      <c r="L8572" s="25" t="s">
        <v>15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2.01126337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335.6108267</v>
      </c>
      <c r="L8573" s="25" t="s">
        <v>15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18.61082668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291.1386696</v>
      </c>
      <c r="L8574" s="25" t="s">
        <v>15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23.13866957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34.51016327</v>
      </c>
      <c r="L8575" s="25" t="s">
        <v>15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2.510163275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444.3605994</v>
      </c>
      <c r="L8576" s="25" t="s">
        <v>15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26.36059944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422.244058</v>
      </c>
      <c r="L8577" s="25" t="s">
        <v>15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18.24405799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137.0782547</v>
      </c>
      <c r="L8578" s="25" t="s">
        <v>19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12.07825473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178.8506631</v>
      </c>
      <c r="L8579" s="25" t="s">
        <v>15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6.850663069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83.82155368</v>
      </c>
      <c r="L8580" s="25" t="s">
        <v>15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3.821553685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175.269514</v>
      </c>
      <c r="L8581" s="25" t="s">
        <v>19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15.26951405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274.8526077</v>
      </c>
      <c r="L8582" s="25" t="s">
        <v>19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26.85260771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149.9098039</v>
      </c>
      <c r="L8583" s="25" t="s">
        <v>19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22.90980392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177.4764898</v>
      </c>
      <c r="L8584" s="25" t="s">
        <v>15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6.476489822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149.2510299</v>
      </c>
      <c r="L8585" s="25" t="s">
        <v>15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7.251029861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38.57148518</v>
      </c>
      <c r="L8586" s="25" t="s">
        <v>15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1.57148518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114.4508667</v>
      </c>
      <c r="L8587" s="25" t="s">
        <v>15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6.45086673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223.6431936</v>
      </c>
      <c r="L8588" s="25" t="s">
        <v>15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18.64319361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181.8679619</v>
      </c>
      <c r="L8589" s="25" t="s">
        <v>15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9.867961936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175.003098</v>
      </c>
      <c r="L8590" s="25" t="s">
        <v>17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143.1831883</v>
      </c>
      <c r="L8591" s="25" t="s">
        <v>15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9.183188254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158.0157623</v>
      </c>
      <c r="L8592" s="25" t="s">
        <v>15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7.015762345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184.0026365</v>
      </c>
      <c r="L8593" s="25" t="s">
        <v>15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12.00263646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148.2564729</v>
      </c>
      <c r="L8594" s="25" t="s">
        <v>15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7.256472921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28.83832616</v>
      </c>
      <c r="L8595" s="25" t="s">
        <v>15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1.838326155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146.9044292</v>
      </c>
      <c r="L8596" s="25" t="s">
        <v>15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6.904429209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19.14314077</v>
      </c>
      <c r="L8597" s="25" t="s">
        <v>15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1.143140771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128.224187</v>
      </c>
      <c r="L8598" s="25" t="s">
        <v>15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6.224187006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55.59793432</v>
      </c>
      <c r="L8599" s="25" t="s">
        <v>15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172.2469368</v>
      </c>
      <c r="L8600" s="25" t="s">
        <v>15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7.246936848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95.85890438</v>
      </c>
      <c r="L8601" s="25" t="s">
        <v>15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3.85890438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148.9272271</v>
      </c>
      <c r="L8602" s="25" t="s">
        <v>15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5.927227109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178.8341057</v>
      </c>
      <c r="L8603" s="25" t="s">
        <v>15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9.834105662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126.5753498</v>
      </c>
      <c r="L8604" s="25" t="s">
        <v>15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7.575349827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121.1863641</v>
      </c>
      <c r="L8605" s="25" t="s">
        <v>15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6.186364131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105.1890097</v>
      </c>
      <c r="L8606" s="25" t="s">
        <v>15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5.189009713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121.4612475</v>
      </c>
      <c r="L8607" s="25" t="s">
        <v>15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10.46124748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200.2761938</v>
      </c>
      <c r="L8608" s="25" t="s">
        <v>15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11.27619383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135.8966538</v>
      </c>
      <c r="L8609" s="25" t="s">
        <v>15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5.89665376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230.8859004</v>
      </c>
      <c r="L8610" s="25" t="s">
        <v>15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9.885900407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165.1954601</v>
      </c>
      <c r="L8611" s="25" t="s">
        <v>15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7.195460146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183.8914225</v>
      </c>
      <c r="L8612" s="25" t="s">
        <v>15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7.891422479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175.417806</v>
      </c>
      <c r="L8613" s="25" t="s">
        <v>15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11.41780598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711.2080743</v>
      </c>
      <c r="L8614" s="25" t="s">
        <v>17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92.1504435</v>
      </c>
      <c r="L8615" s="25" t="s">
        <v>15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8.150443496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63.79638332</v>
      </c>
      <c r="L8616" s="25" t="s">
        <v>15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3.796383322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186.8610136</v>
      </c>
      <c r="L8617" s="25" t="s">
        <v>17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7.040375587</v>
      </c>
      <c r="L8618" s="25" t="s">
        <v>17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1.040375587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33.67755685</v>
      </c>
      <c r="L8619" s="25" t="s">
        <v>15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1.677556848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185.9266318</v>
      </c>
      <c r="L8620" s="25" t="s">
        <v>15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8.92663184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184.3140698</v>
      </c>
      <c r="L8621" s="25" t="s">
        <v>19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16.31406984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210.807368</v>
      </c>
      <c r="L8622" s="25" t="s">
        <v>19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19.807368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189.2296081</v>
      </c>
      <c r="L8623" s="25" t="s">
        <v>17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18.22960813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228.7137216</v>
      </c>
      <c r="L8624" s="25" t="s">
        <v>17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21.71372161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243.0545404</v>
      </c>
      <c r="L8625" s="25" t="s">
        <v>17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135.1874641</v>
      </c>
      <c r="L8626" s="25" t="s">
        <v>17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12.18746407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177.6220156</v>
      </c>
      <c r="L8627" s="25" t="s">
        <v>17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169.3111537</v>
      </c>
      <c r="L8628" s="25" t="s">
        <v>17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177.5841216</v>
      </c>
      <c r="L8629" s="25" t="s">
        <v>17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17.58412158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219.1543808</v>
      </c>
      <c r="L8630" s="25" t="s">
        <v>17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202.9265262</v>
      </c>
      <c r="L8631" s="25" t="s">
        <v>17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239.8271308</v>
      </c>
      <c r="L8632" s="25" t="s">
        <v>17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23.82713083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128.5793206</v>
      </c>
      <c r="L8633" s="25" t="s">
        <v>19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11.57932063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101.999339</v>
      </c>
      <c r="L8634" s="25" t="s">
        <v>19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8.999339016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51.54469061</v>
      </c>
      <c r="L8635" s="25" t="s">
        <v>15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2.544690605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565.4078431</v>
      </c>
      <c r="L8636" s="25" t="s">
        <v>13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86.40784314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607.0047815</v>
      </c>
      <c r="L8637" s="25" t="s">
        <v>15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32.00478153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79.94004317</v>
      </c>
      <c r="L8638" s="25" t="s">
        <v>15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2.940043169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91.42958578</v>
      </c>
      <c r="L8639" s="25" t="s">
        <v>14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208.2727234</v>
      </c>
      <c r="L8640" s="25" t="s">
        <v>15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10.27272335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91.42958578</v>
      </c>
      <c r="L8641" s="25" t="s">
        <v>14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283.4067992</v>
      </c>
      <c r="L8642" s="25" t="s">
        <v>15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13.40679918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203.989491</v>
      </c>
      <c r="L8643" s="25" t="s">
        <v>17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274.0625246</v>
      </c>
      <c r="L8644" s="25" t="s">
        <v>15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11.06252465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30.45626046</v>
      </c>
      <c r="L8645" s="25" t="s">
        <v>15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2.45626046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245.4792905</v>
      </c>
      <c r="L8646" s="25" t="s">
        <v>13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37.47929049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1104.649098</v>
      </c>
      <c r="L8647" s="25" t="s">
        <v>17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1500.867099</v>
      </c>
      <c r="L8648" s="25" t="s">
        <v>17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1266.381255</v>
      </c>
      <c r="L8649" s="25" t="s">
        <v>17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1372.353451</v>
      </c>
      <c r="L8650" s="25" t="s">
        <v>17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453.574682</v>
      </c>
      <c r="L8651" s="25" t="s">
        <v>17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601.8359337</v>
      </c>
      <c r="L8652" s="25" t="s">
        <v>17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759.5895286</v>
      </c>
      <c r="L8653" s="25" t="s">
        <v>17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754.1092331</v>
      </c>
      <c r="L8654" s="25" t="s">
        <v>17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753.049172</v>
      </c>
      <c r="L8655" s="25" t="s">
        <v>17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395.7304529</v>
      </c>
      <c r="L8656" s="25" t="s">
        <v>17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725.7224954</v>
      </c>
      <c r="L8657" s="25" t="s">
        <v>17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199.7860606</v>
      </c>
      <c r="L8658" s="25" t="s">
        <v>15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8.786060583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354.3206096</v>
      </c>
      <c r="L8659" s="25" t="s">
        <v>15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17.32060963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115.2582201</v>
      </c>
      <c r="L8660" s="25" t="s">
        <v>15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222.6862593</v>
      </c>
      <c r="L8661" s="25" t="s">
        <v>17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244.4609188</v>
      </c>
      <c r="L8662" s="25" t="s">
        <v>15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10.46091877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222.084497</v>
      </c>
      <c r="L8663" s="25" t="s">
        <v>13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163.1482179</v>
      </c>
      <c r="L8664" s="25" t="s">
        <v>13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17.14821786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159.0454064</v>
      </c>
      <c r="L8665" s="25" t="s">
        <v>15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8.045406423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200.6384021</v>
      </c>
      <c r="L8666" s="25" t="s">
        <v>15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15.63840207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91.42958578</v>
      </c>
      <c r="L8667" s="25" t="s">
        <v>14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181.9825375</v>
      </c>
      <c r="L8668" s="25" t="s">
        <v>15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12.98253752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179.9205224</v>
      </c>
      <c r="L8669" s="25" t="s">
        <v>15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7.920522426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184.3734342</v>
      </c>
      <c r="L8670" s="25" t="s">
        <v>15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8.373434188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160.7663166</v>
      </c>
      <c r="L8671" s="25" t="s">
        <v>19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14.76631664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153.9677562</v>
      </c>
      <c r="L8672" s="25" t="s">
        <v>19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15.96775616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217.6235402</v>
      </c>
      <c r="L8673" s="25" t="s">
        <v>19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20.62354018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167.6909808</v>
      </c>
      <c r="L8674" s="25" t="s">
        <v>17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15.69098076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186.9553042</v>
      </c>
      <c r="L8675" s="25" t="s">
        <v>17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17.95530424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276.0395905</v>
      </c>
      <c r="L8676" s="25" t="s">
        <v>17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233.1891655</v>
      </c>
      <c r="L8677" s="25" t="s">
        <v>17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159.4262063</v>
      </c>
      <c r="L8678" s="25" t="s">
        <v>15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8.426206347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62.70846467</v>
      </c>
      <c r="L8679" s="25" t="s">
        <v>15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4.708464674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43.05100924</v>
      </c>
      <c r="L8680" s="25" t="s">
        <v>15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3.051009241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37.1731039</v>
      </c>
      <c r="L8681" s="25" t="s">
        <v>15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2.173103896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126.6876343</v>
      </c>
      <c r="L8682" s="25" t="s">
        <v>15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4.687634306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176.0030528</v>
      </c>
      <c r="L8683" s="25" t="s">
        <v>15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15.00305284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189.2787422</v>
      </c>
      <c r="L8684" s="25" t="s">
        <v>15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11.27874221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176.6093974</v>
      </c>
      <c r="L8685" s="25" t="s">
        <v>15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7.609397448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174.2176196</v>
      </c>
      <c r="L8686" s="25" t="s">
        <v>13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16.21761959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207.543204</v>
      </c>
      <c r="L8687" s="25" t="s">
        <v>13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19.54320398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202.5306607</v>
      </c>
      <c r="L8688" s="25" t="s">
        <v>15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11.53066074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203.5129772</v>
      </c>
      <c r="L8689" s="25" t="s">
        <v>15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11.51297718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185.0625101</v>
      </c>
      <c r="L8690" s="25" t="s">
        <v>15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7.062510083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291.1012122</v>
      </c>
      <c r="L8691" s="25" t="s">
        <v>17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236.0984004</v>
      </c>
      <c r="L8692" s="25" t="s">
        <v>17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59.62671028</v>
      </c>
      <c r="L8693" s="25" t="s">
        <v>17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191.7685206</v>
      </c>
      <c r="L8694" s="25" t="s">
        <v>17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18.76852055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157.5470315</v>
      </c>
      <c r="L8695" s="25" t="s">
        <v>17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15.54703149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70.25761283</v>
      </c>
      <c r="L8696" s="25" t="s">
        <v>17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6.257612835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29.44334706</v>
      </c>
      <c r="L8697" s="25" t="s">
        <v>15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1.443347058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28.69571938</v>
      </c>
      <c r="L8698" s="25" t="s">
        <v>15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1.695719378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54.21058562</v>
      </c>
      <c r="L8699" s="25" t="s">
        <v>15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3.210585625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54.95361521</v>
      </c>
      <c r="L8700" s="25" t="s">
        <v>15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2.953615211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426.3273333</v>
      </c>
      <c r="L8701" s="25" t="s">
        <v>15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20.32733329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91.42958578</v>
      </c>
      <c r="L8702" s="25" t="s">
        <v>14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276.616831</v>
      </c>
      <c r="L8703" s="25" t="s">
        <v>15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14.61683105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43.46522996</v>
      </c>
      <c r="L8704" s="25" t="s">
        <v>15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2.46522996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73.0774269</v>
      </c>
      <c r="L8705" s="25" t="s">
        <v>15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6.077426902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54.4636555</v>
      </c>
      <c r="L8706" s="25" t="s">
        <v>15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2.463655496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69.806537</v>
      </c>
      <c r="L8707" s="25" t="s">
        <v>15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2.806536996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189.437977</v>
      </c>
      <c r="L8708" s="25" t="s">
        <v>13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18.43797697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279.3887719</v>
      </c>
      <c r="L8709" s="25" t="s">
        <v>13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27.38877186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400.5814403</v>
      </c>
      <c r="L8710" s="25" t="s">
        <v>15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36.58144033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69.25760291</v>
      </c>
      <c r="L8711" s="25" t="s">
        <v>15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4.257602915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173.8732755</v>
      </c>
      <c r="L8712" s="25" t="s">
        <v>15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6.873275477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161.3975295</v>
      </c>
      <c r="L8713" s="25" t="s">
        <v>15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6.397529522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195.1032497</v>
      </c>
      <c r="L8714" s="25" t="s">
        <v>19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20.10324969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167.8165734</v>
      </c>
      <c r="L8715" s="25" t="s">
        <v>19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15.81657339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161.571165</v>
      </c>
      <c r="L8716" s="25" t="s">
        <v>19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15.57116497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153.0167852</v>
      </c>
      <c r="L8717" s="25" t="s">
        <v>19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14.01678523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170.9153688</v>
      </c>
      <c r="L8718" s="25" t="s">
        <v>19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15.91536877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244.3575431</v>
      </c>
      <c r="L8719" s="25" t="s">
        <v>19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23.35754309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242.23223</v>
      </c>
      <c r="L8720" s="25" t="s">
        <v>17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23.23223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164.4898325</v>
      </c>
      <c r="L8721" s="25" t="s">
        <v>17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15.48983246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188.1209966</v>
      </c>
      <c r="L8722" s="25" t="s">
        <v>19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17.1209966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184.734795</v>
      </c>
      <c r="L8723" s="25" t="s">
        <v>13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17.73479504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91.42958578</v>
      </c>
      <c r="L8724" s="25" t="s">
        <v>14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185.7285619</v>
      </c>
      <c r="L8725" s="25" t="s">
        <v>17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19.72856189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172.1517176</v>
      </c>
      <c r="L8726" s="25" t="s">
        <v>17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18.15171758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72.45953288</v>
      </c>
      <c r="L8727" s="25" t="s">
        <v>17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14.96830454</v>
      </c>
      <c r="L8728" s="25" t="s">
        <v>15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0.9683045406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199.055552</v>
      </c>
      <c r="L8729" s="25" t="s">
        <v>13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17.05555201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17.33333333</v>
      </c>
      <c r="L8730" s="25" t="s">
        <v>13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2.333333333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268.5095462</v>
      </c>
      <c r="L8731" s="25" t="s">
        <v>13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30.50954617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227.0815751</v>
      </c>
      <c r="L8732" s="25" t="s">
        <v>13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23.08157512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142.3262298</v>
      </c>
      <c r="L8733" s="25" t="s">
        <v>15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8.326229753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228.1403595</v>
      </c>
      <c r="L8734" s="25" t="s">
        <v>17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202.5619304</v>
      </c>
      <c r="L8735" s="25" t="s">
        <v>13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20.56193038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23.50465002</v>
      </c>
      <c r="L8736" s="25" t="s">
        <v>13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2.504650024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83.44057561</v>
      </c>
      <c r="L8737" s="25" t="s">
        <v>13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8.440575605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203.8957953</v>
      </c>
      <c r="L8738" s="25" t="s">
        <v>13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17.89579533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169.9386303</v>
      </c>
      <c r="L8739" s="25" t="s">
        <v>15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6.938630283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166.0224641</v>
      </c>
      <c r="L8740" s="25" t="s">
        <v>13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17.02246415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199.0212039</v>
      </c>
      <c r="L8741" s="25" t="s">
        <v>13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18.02120393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279.5703086</v>
      </c>
      <c r="L8742" s="25" t="s">
        <v>13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27.57030857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170.2934401</v>
      </c>
      <c r="L8743" s="25" t="s">
        <v>13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15.29344005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86.17072031</v>
      </c>
      <c r="L8744" s="25" t="s">
        <v>17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223.0340209</v>
      </c>
      <c r="L8745" s="25" t="s">
        <v>13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25.03402088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126.9699695</v>
      </c>
      <c r="L8746" s="25" t="s">
        <v>13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222.5885958</v>
      </c>
      <c r="L8747" s="25" t="s">
        <v>13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17.58859579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53.79077846</v>
      </c>
      <c r="L8748" s="25" t="s">
        <v>17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3.790778458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136.416263</v>
      </c>
      <c r="L8749" s="25" t="s">
        <v>13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11.41626305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36.16381239</v>
      </c>
      <c r="L8750" s="25" t="s">
        <v>17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2.163812391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66.9519621</v>
      </c>
      <c r="L8751" s="25" t="s">
        <v>17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62.35098354</v>
      </c>
      <c r="L8752" s="25" t="s">
        <v>19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5.350983538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183.9251503</v>
      </c>
      <c r="L8753" s="25" t="s">
        <v>13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18.92515025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208.1309123</v>
      </c>
      <c r="L8754" s="25" t="s">
        <v>19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19.13091233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154.3382959</v>
      </c>
      <c r="L8755" s="25" t="s">
        <v>13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13.33829588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164.0348836</v>
      </c>
      <c r="L8756" s="25" t="s">
        <v>13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14.03488363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157.8635563</v>
      </c>
      <c r="L8757" s="25" t="s">
        <v>13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11.86355631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114.1729172</v>
      </c>
      <c r="L8758" s="25" t="s">
        <v>15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6.172917188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233.2570406</v>
      </c>
      <c r="L8759" s="25" t="s">
        <v>13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152.5707021</v>
      </c>
      <c r="L8760" s="25" t="s">
        <v>15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12.57070212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58.54193168</v>
      </c>
      <c r="L8761" s="25" t="s">
        <v>13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4.541931681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176.902186</v>
      </c>
      <c r="L8762" s="25" t="s">
        <v>17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26.90218603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216.9046333</v>
      </c>
      <c r="L8763" s="25" t="s">
        <v>15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14.90463332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44.94918599</v>
      </c>
      <c r="L8764" s="25" t="s">
        <v>13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2.949185989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78.0701918</v>
      </c>
      <c r="L8765" s="25" t="s">
        <v>17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6.0701918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190.5847049</v>
      </c>
      <c r="L8766" s="25" t="s">
        <v>19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28.58470495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166.0622159</v>
      </c>
      <c r="L8767" s="25" t="s">
        <v>19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25.06221591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91.42958578</v>
      </c>
      <c r="L8768" s="25" t="s">
        <v>14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151.8361407</v>
      </c>
      <c r="L8769" s="25" t="s">
        <v>15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7.836140683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85.37061417</v>
      </c>
      <c r="L8770" s="25" t="s">
        <v>15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6.370614166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60.56030582</v>
      </c>
      <c r="L8771" s="25" t="s">
        <v>15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3.560305824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68.76721085</v>
      </c>
      <c r="L8772" s="25" t="s">
        <v>15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3.767210854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41.16717533</v>
      </c>
      <c r="L8773" s="25" t="s">
        <v>15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2.167175334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29.31455126</v>
      </c>
      <c r="L8774" s="25" t="s">
        <v>15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1.314551258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37.97520783</v>
      </c>
      <c r="L8775" s="25" t="s">
        <v>15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1.97520783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48.62766906</v>
      </c>
      <c r="L8776" s="25" t="s">
        <v>15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2.627669062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35.25803122</v>
      </c>
      <c r="L8777" s="25" t="s">
        <v>15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2.258031221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44.82090098</v>
      </c>
      <c r="L8778" s="25" t="s">
        <v>15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2.820900979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65.39497904</v>
      </c>
      <c r="L8779" s="25" t="s">
        <v>15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3.394979044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66.83868127</v>
      </c>
      <c r="L8780" s="25" t="s">
        <v>15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2.838681268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42.58366383</v>
      </c>
      <c r="L8781" s="25" t="s">
        <v>17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132.1546241</v>
      </c>
      <c r="L8782" s="25" t="s">
        <v>15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5.154624055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191.8290264</v>
      </c>
      <c r="L8783" s="25" t="s">
        <v>19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19.82902641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168.1884358</v>
      </c>
      <c r="L8784" s="25" t="s">
        <v>19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17.18843577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120.4</v>
      </c>
      <c r="L8785" s="25" t="s">
        <v>19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18.4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162.437915</v>
      </c>
      <c r="L8786" s="25" t="s">
        <v>17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16.43791502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185.3769784</v>
      </c>
      <c r="L8787" s="25" t="s">
        <v>17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18.37697838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146.4843748</v>
      </c>
      <c r="L8788" s="25" t="s">
        <v>17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14.48437479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161.0133207</v>
      </c>
      <c r="L8789" s="25" t="s">
        <v>17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17.01332068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185.477698</v>
      </c>
      <c r="L8790" s="25" t="s">
        <v>17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17.477698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185.3617767</v>
      </c>
      <c r="L8791" s="25" t="s">
        <v>17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19.36177673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96.77732621</v>
      </c>
      <c r="L8792" s="25" t="s">
        <v>17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14.77732621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114.4980392</v>
      </c>
      <c r="L8793" s="25" t="s">
        <v>17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17.49803922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7.082352941</v>
      </c>
      <c r="L8794" s="25" t="s">
        <v>17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1.082352941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28.32941176</v>
      </c>
      <c r="L8795" s="25" t="s">
        <v>17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4.329411765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115.6784314</v>
      </c>
      <c r="L8796" s="25" t="s">
        <v>17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17.67843137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135.7982732</v>
      </c>
      <c r="L8797" s="25" t="s">
        <v>17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10.79827317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249.104823</v>
      </c>
      <c r="L8798" s="25" t="s">
        <v>13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27.10482295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112.3948197</v>
      </c>
      <c r="L8799" s="25" t="s">
        <v>15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5.394819695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139.218359</v>
      </c>
      <c r="L8800" s="25" t="s">
        <v>17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91.42958578</v>
      </c>
      <c r="L8801" s="25" t="s">
        <v>14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125.8046299</v>
      </c>
      <c r="L8802" s="25" t="s">
        <v>15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8.80462991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89.66830776</v>
      </c>
      <c r="L8803" s="25" t="s">
        <v>15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3.668307763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293.2910788</v>
      </c>
      <c r="L8804" s="25" t="s">
        <v>15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16.29107884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282.4167155</v>
      </c>
      <c r="L8805" s="25" t="s">
        <v>13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23.41671549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91.42958578</v>
      </c>
      <c r="L8806" s="25" t="s">
        <v>14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242.4238657</v>
      </c>
      <c r="L8807" s="25" t="s">
        <v>13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26.42386567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243.5461984</v>
      </c>
      <c r="L8808" s="25" t="s">
        <v>13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26.54619838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224.7571115</v>
      </c>
      <c r="L8809" s="25" t="s">
        <v>13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24.75711147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161.1015645</v>
      </c>
      <c r="L8810" s="25" t="s">
        <v>19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14.10156447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99.89051138</v>
      </c>
      <c r="L8811" s="25" t="s">
        <v>19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8.890511383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126.1691877</v>
      </c>
      <c r="L8812" s="25" t="s">
        <v>19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11.16918773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141.4937088</v>
      </c>
      <c r="L8813" s="25" t="s">
        <v>17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10.49370879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18.88627451</v>
      </c>
      <c r="L8814" s="25" t="s">
        <v>17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2.88627451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64.50814206</v>
      </c>
      <c r="L8815" s="25" t="s">
        <v>17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49.28752802</v>
      </c>
      <c r="L8816" s="25" t="s">
        <v>15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2.287528022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42.33424726</v>
      </c>
      <c r="L8817" s="25" t="s">
        <v>13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3.334247258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36.17618822</v>
      </c>
      <c r="L8818" s="25" t="s">
        <v>15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2.176188225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103.6928708</v>
      </c>
      <c r="L8819" s="25" t="s">
        <v>13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57.21084774</v>
      </c>
      <c r="L8820" s="25" t="s">
        <v>15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3.210847744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147.6067109</v>
      </c>
      <c r="L8821" s="25" t="s">
        <v>13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14.60671089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211.489007</v>
      </c>
      <c r="L8822" s="25" t="s">
        <v>15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12.48900704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196.9731623</v>
      </c>
      <c r="L8823" s="25" t="s">
        <v>15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12.97316234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169.5964856</v>
      </c>
      <c r="L8824" s="25" t="s">
        <v>15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6.596485564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212.1428514</v>
      </c>
      <c r="L8825" s="25" t="s">
        <v>15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11.14285143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229.5986782</v>
      </c>
      <c r="L8826" s="25" t="s">
        <v>13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26.59867823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210.3060684</v>
      </c>
      <c r="L8827" s="25" t="s">
        <v>15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15.30606835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157.5043413</v>
      </c>
      <c r="L8828" s="25" t="s">
        <v>15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6.504341274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31.7446458</v>
      </c>
      <c r="L8829" s="25" t="s">
        <v>15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1.744645803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154.0323994</v>
      </c>
      <c r="L8830" s="25" t="s">
        <v>15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8.032399389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155.0938432</v>
      </c>
      <c r="L8831" s="25" t="s">
        <v>13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14.09384325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146.797069</v>
      </c>
      <c r="L8832" s="25" t="s">
        <v>15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7.797069027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162.0515868</v>
      </c>
      <c r="L8833" s="25" t="s">
        <v>15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10.05158676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115.4552788</v>
      </c>
      <c r="L8834" s="25" t="s">
        <v>15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6.455278837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108.155926</v>
      </c>
      <c r="L8835" s="25" t="s">
        <v>15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5.155925998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135.1621145</v>
      </c>
      <c r="L8836" s="25" t="s">
        <v>15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7.162114507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194.0674748</v>
      </c>
      <c r="L8837" s="25" t="s">
        <v>13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169.9773661</v>
      </c>
      <c r="L8838" s="25" t="s">
        <v>19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15.97736612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163.7649157</v>
      </c>
      <c r="L8839" s="25" t="s">
        <v>19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15.76491573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165.1487931</v>
      </c>
      <c r="L8840" s="25" t="s">
        <v>19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16.14879307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136.391742</v>
      </c>
      <c r="L8841" s="25" t="s">
        <v>19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13.39174201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20.02712781</v>
      </c>
      <c r="L8842" s="25" t="s">
        <v>17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3.027127815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22.38192776</v>
      </c>
      <c r="L8843" s="25" t="s">
        <v>17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3.38192776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27.14901961</v>
      </c>
      <c r="L8844" s="25" t="s">
        <v>17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4.149019608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266.5759861</v>
      </c>
      <c r="L8845" s="25" t="s">
        <v>17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250.8526835</v>
      </c>
      <c r="L8846" s="25" t="s">
        <v>17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107.9364156</v>
      </c>
      <c r="L8847" s="25" t="s">
        <v>17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50.32935739</v>
      </c>
      <c r="L8848" s="25" t="s">
        <v>17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130.4390428</v>
      </c>
      <c r="L8849" s="25" t="s">
        <v>15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11.43904279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140.0593755</v>
      </c>
      <c r="L8850" s="25" t="s">
        <v>17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15.05937546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151.9931354</v>
      </c>
      <c r="L8851" s="25" t="s">
        <v>17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136.1282595</v>
      </c>
      <c r="L8852" s="25" t="s">
        <v>17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13.12825953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204.0442127</v>
      </c>
      <c r="L8853" s="25" t="s">
        <v>19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21.04421272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211.1434708</v>
      </c>
      <c r="L8854" s="25" t="s">
        <v>19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21.14347083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277.2293819</v>
      </c>
      <c r="L8855" s="25" t="s">
        <v>13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28.22938194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5.901960784</v>
      </c>
      <c r="L8856" s="25" t="s">
        <v>19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0.9019607843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129.0249562</v>
      </c>
      <c r="L8857" s="25" t="s">
        <v>19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19.02495624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28.78209047</v>
      </c>
      <c r="L8858" s="25" t="s">
        <v>15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1.782090468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28.27461976</v>
      </c>
      <c r="L8859" s="25" t="s">
        <v>15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1.274619762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257.7454468</v>
      </c>
      <c r="L8860" s="25" t="s">
        <v>15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12.74544681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283.1126219</v>
      </c>
      <c r="L8861" s="25" t="s">
        <v>15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18.11262191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215.9464148</v>
      </c>
      <c r="L8862" s="25" t="s">
        <v>13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18.94641481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182.2921771</v>
      </c>
      <c r="L8863" s="25" t="s">
        <v>17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224.0883484</v>
      </c>
      <c r="L8864" s="25" t="s">
        <v>13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23.08834843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304.4155501</v>
      </c>
      <c r="L8865" s="25" t="s">
        <v>17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222.8978992</v>
      </c>
      <c r="L8866" s="25" t="s">
        <v>13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22.89789921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69.98129348</v>
      </c>
      <c r="L8867" s="25" t="s">
        <v>19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6.981293484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53.55733766</v>
      </c>
      <c r="L8868" s="25" t="s">
        <v>15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2.557337656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68.6508262</v>
      </c>
      <c r="L8869" s="25" t="s">
        <v>19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6.650826202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81.42959311</v>
      </c>
      <c r="L8870" s="25" t="s">
        <v>17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96.84234208</v>
      </c>
      <c r="L8871" s="25" t="s">
        <v>17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52.51131265</v>
      </c>
      <c r="L8872" s="25" t="s">
        <v>15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2.51131265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252.7335349</v>
      </c>
      <c r="L8873" s="25" t="s">
        <v>15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9.733534884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190.9636347</v>
      </c>
      <c r="L8874" s="25" t="s">
        <v>19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16.9636347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118.8253776</v>
      </c>
      <c r="L8875" s="25" t="s">
        <v>15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5.825377577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115.0459439</v>
      </c>
      <c r="L8876" s="25" t="s">
        <v>19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9.045943907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117.122436</v>
      </c>
      <c r="L8877" s="25" t="s">
        <v>19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10.12243602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136.8073799</v>
      </c>
      <c r="L8878" s="25" t="s">
        <v>17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11.80737992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95.39676023</v>
      </c>
      <c r="L8879" s="25" t="s">
        <v>17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4.396760226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129.0242505</v>
      </c>
      <c r="L8880" s="25" t="s">
        <v>19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11.02425049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91.42958578</v>
      </c>
      <c r="L8881" s="25" t="s">
        <v>14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142.1794399</v>
      </c>
      <c r="L8882" s="25" t="s">
        <v>19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19.17943994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40.13333333</v>
      </c>
      <c r="L8883" s="25" t="s">
        <v>19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6.133333333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126.343406</v>
      </c>
      <c r="L8884" s="25" t="s">
        <v>15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5.343406038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203.3860086</v>
      </c>
      <c r="L8885" s="25" t="s">
        <v>17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201.9663602</v>
      </c>
      <c r="L8886" s="25" t="s">
        <v>17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320.3974077</v>
      </c>
      <c r="L8887" s="25" t="s">
        <v>15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23.39740773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154.7746328</v>
      </c>
      <c r="L8888" s="25" t="s">
        <v>17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579.542614</v>
      </c>
      <c r="L8889" s="25" t="s">
        <v>15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35.54261397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47.21568627</v>
      </c>
      <c r="L8890" s="25" t="s">
        <v>19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7.215686275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108.3072751</v>
      </c>
      <c r="L8891" s="25" t="s">
        <v>19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8.307275104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47.57259001</v>
      </c>
      <c r="L8892" s="25" t="s">
        <v>19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3.572590012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387.0004974</v>
      </c>
      <c r="L8893" s="25" t="s">
        <v>15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23.00049743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124.2911173</v>
      </c>
      <c r="L8894" s="25" t="s">
        <v>15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8.291117292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91.42958578</v>
      </c>
      <c r="L8895" s="25" t="s">
        <v>14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91.42958578</v>
      </c>
      <c r="L8896" s="25" t="s">
        <v>14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91.42958578</v>
      </c>
      <c r="L8897" s="25" t="s">
        <v>14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91.42958578</v>
      </c>
      <c r="L8898" s="25" t="s">
        <v>14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190.7406418</v>
      </c>
      <c r="L8899" s="25" t="s">
        <v>15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9.740641795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193.9859975</v>
      </c>
      <c r="L8900" s="25" t="s">
        <v>15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8.985997516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145.4803983</v>
      </c>
      <c r="L8901" s="25" t="s">
        <v>13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15.48039827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153.2071489</v>
      </c>
      <c r="L8902" s="25" t="s">
        <v>17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244.0464469</v>
      </c>
      <c r="L8903" s="25" t="s">
        <v>17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91.42958578</v>
      </c>
      <c r="L8904" s="25" t="s">
        <v>14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239.9740342</v>
      </c>
      <c r="L8905" s="25" t="s">
        <v>13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24.97403421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173.3165728</v>
      </c>
      <c r="L8906" s="25" t="s">
        <v>17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327.331268</v>
      </c>
      <c r="L8907" s="25" t="s">
        <v>17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323.3049657</v>
      </c>
      <c r="L8908" s="25" t="s">
        <v>17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365.8834693</v>
      </c>
      <c r="L8909" s="25" t="s">
        <v>17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395.0475402</v>
      </c>
      <c r="L8910" s="25" t="s">
        <v>17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214.5615438</v>
      </c>
      <c r="L8911" s="25" t="s">
        <v>17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183.4424245</v>
      </c>
      <c r="L8912" s="25" t="s">
        <v>15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7.44242452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187.136939</v>
      </c>
      <c r="L8913" s="25" t="s">
        <v>15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7.136939035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191.3535953</v>
      </c>
      <c r="L8914" s="25" t="s">
        <v>15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12.35359533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171.9923607</v>
      </c>
      <c r="L8915" s="25" t="s">
        <v>17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60.95556494</v>
      </c>
      <c r="L8916" s="25" t="s">
        <v>17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344.9540737</v>
      </c>
      <c r="L8917" s="25" t="s">
        <v>13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137.5456438</v>
      </c>
      <c r="L8918" s="25" t="s">
        <v>15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6.545643812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335.1072315</v>
      </c>
      <c r="L8919" s="25" t="s">
        <v>13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216.5561179</v>
      </c>
      <c r="L8920" s="25" t="s">
        <v>13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21.55611794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146.7053402</v>
      </c>
      <c r="L8921" s="25" t="s">
        <v>13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15.70534025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125.6985879</v>
      </c>
      <c r="L8922" s="25" t="s">
        <v>13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12.69858787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36.15515128</v>
      </c>
      <c r="L8923" s="25" t="s">
        <v>15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2.155151279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148.6181792</v>
      </c>
      <c r="L8924" s="25" t="s">
        <v>15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7.618179199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276.6213405</v>
      </c>
      <c r="L8925" s="25" t="s">
        <v>15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13.6213405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108.4429315</v>
      </c>
      <c r="L8926" s="25" t="s">
        <v>15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7.442931492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53.38249313</v>
      </c>
      <c r="L8927" s="25" t="s">
        <v>15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2.382493133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50.29301098</v>
      </c>
      <c r="L8928" s="25" t="s">
        <v>15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3.293010983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122.3091322</v>
      </c>
      <c r="L8929" s="25" t="s">
        <v>15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9.309132202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113.3824773</v>
      </c>
      <c r="L8930" s="25" t="s">
        <v>15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5.3824773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95.21164897</v>
      </c>
      <c r="L8931" s="25" t="s">
        <v>15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5.211648973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245.8729649</v>
      </c>
      <c r="L8932" s="25" t="s">
        <v>15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13.8729649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159.9701617</v>
      </c>
      <c r="L8933" s="25" t="s">
        <v>15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10.97016167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156.49518</v>
      </c>
      <c r="L8934" s="25" t="s">
        <v>15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7.495179996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160.5168595</v>
      </c>
      <c r="L8935" s="25" t="s">
        <v>15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7.516859533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103.4896554</v>
      </c>
      <c r="L8936" s="25" t="s">
        <v>15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4.489655432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181.1298618</v>
      </c>
      <c r="L8937" s="25" t="s">
        <v>15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13.12986179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155.9892498</v>
      </c>
      <c r="L8938" s="25" t="s">
        <v>15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6.989249842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24.16663284</v>
      </c>
      <c r="L8939" s="25" t="s">
        <v>15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1.166632837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153.6705158</v>
      </c>
      <c r="L8940" s="25" t="s">
        <v>15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5.670515801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26.31221309</v>
      </c>
      <c r="L8941" s="25" t="s">
        <v>15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1.312213087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178.797061</v>
      </c>
      <c r="L8942" s="25" t="s">
        <v>15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7.797060962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143.3120367</v>
      </c>
      <c r="L8943" s="25" t="s">
        <v>15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6.312036721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25.0069834</v>
      </c>
      <c r="L8944" s="25" t="s">
        <v>15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1.006983402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152.4221293</v>
      </c>
      <c r="L8945" s="25" t="s">
        <v>15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7.422129281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25.02610967</v>
      </c>
      <c r="L8946" s="25" t="s">
        <v>15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1.026109674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367.0191781</v>
      </c>
      <c r="L8947" s="25" t="s">
        <v>15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19.01917807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432.9248556</v>
      </c>
      <c r="L8948" s="25" t="s">
        <v>15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17.92485559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353.8806538</v>
      </c>
      <c r="L8949" s="25" t="s">
        <v>15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13.88065384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87.06132362</v>
      </c>
      <c r="L8950" s="25" t="s">
        <v>13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9.061323619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22.18435893</v>
      </c>
      <c r="L8951" s="25" t="s">
        <v>15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1.184358928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121.3465375</v>
      </c>
      <c r="L8952" s="25" t="s">
        <v>13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9.346537527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81.51202302</v>
      </c>
      <c r="L8953" s="25" t="s">
        <v>15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3.512023016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67.20337204</v>
      </c>
      <c r="L8954" s="25" t="s">
        <v>15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3.203372044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26.31420325</v>
      </c>
      <c r="L8955" s="25" t="s">
        <v>15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1.314203251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105.0383819</v>
      </c>
      <c r="L8956" s="25" t="s">
        <v>15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5.03838188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108.3772998</v>
      </c>
      <c r="L8957" s="25" t="s">
        <v>13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10.37729983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30.78931291</v>
      </c>
      <c r="L8958" s="25" t="s">
        <v>15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1.789312913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79.23834752</v>
      </c>
      <c r="L8959" s="25" t="s">
        <v>15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6.238347518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24.32059407</v>
      </c>
      <c r="L8960" s="25" t="s">
        <v>15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1.320594069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20.18472842</v>
      </c>
      <c r="L8961" s="25" t="s">
        <v>15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1.184728425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63.16579604</v>
      </c>
      <c r="L8962" s="25" t="s">
        <v>15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4.16579604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80.52352254</v>
      </c>
      <c r="L8963" s="25" t="s">
        <v>15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3.523522541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247.1809588</v>
      </c>
      <c r="L8964" s="25" t="s">
        <v>13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22.18095881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105.517492</v>
      </c>
      <c r="L8965" s="25" t="s">
        <v>15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4.517492033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180.320373</v>
      </c>
      <c r="L8966" s="25" t="s">
        <v>15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10.32037297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226.5370539</v>
      </c>
      <c r="L8967" s="25" t="s">
        <v>13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23.06546255</v>
      </c>
      <c r="L8968" s="25" t="s">
        <v>15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1.065462552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52.56321618</v>
      </c>
      <c r="L8969" s="25" t="s">
        <v>15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2.563216179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257.0836985</v>
      </c>
      <c r="L8970" s="25" t="s">
        <v>13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34.08369852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187.3727839</v>
      </c>
      <c r="L8971" s="25" t="s">
        <v>15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12.37278391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87.68333403</v>
      </c>
      <c r="L8972" s="25" t="s">
        <v>15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5.683334029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52.67064933</v>
      </c>
      <c r="L8973" s="25" t="s">
        <v>15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3.67064933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162.0422847</v>
      </c>
      <c r="L8974" s="25" t="s">
        <v>15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10.04228474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65.13367644</v>
      </c>
      <c r="L8975" s="25" t="s">
        <v>15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3.133676436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12.86810374</v>
      </c>
      <c r="L8976" s="25" t="s">
        <v>15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0.8681037377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71.82751399</v>
      </c>
      <c r="L8977" s="25" t="s">
        <v>15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3.827513992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13.84652465</v>
      </c>
      <c r="L8978" s="25" t="s">
        <v>15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0.8465246475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220.7813194</v>
      </c>
      <c r="L8979" s="25" t="s">
        <v>19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32.78131938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122.1524455</v>
      </c>
      <c r="L8980" s="25" t="s">
        <v>19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18.15244552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87.81249818</v>
      </c>
      <c r="L8981" s="25" t="s">
        <v>17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73.58883107</v>
      </c>
      <c r="L8982" s="25" t="s">
        <v>17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179.3995313</v>
      </c>
      <c r="L8983" s="25" t="s">
        <v>17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218.8452907</v>
      </c>
      <c r="L8984" s="25" t="s">
        <v>15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9.845290665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233.3302974</v>
      </c>
      <c r="L8985" s="25" t="s">
        <v>15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16.33029737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95.56396093</v>
      </c>
      <c r="L8986" s="25" t="s">
        <v>13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8.563960935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31.20968855</v>
      </c>
      <c r="L8987" s="25" t="s">
        <v>15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1.209688551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65.23429908</v>
      </c>
      <c r="L8988" s="25" t="s">
        <v>15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3.234299082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67.04224844</v>
      </c>
      <c r="L8989" s="25" t="s">
        <v>15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3.042248445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120.7872295</v>
      </c>
      <c r="L8990" s="25" t="s">
        <v>15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6.787229483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179.1451657</v>
      </c>
      <c r="L8991" s="25" t="s">
        <v>15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12.14516572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162.4688325</v>
      </c>
      <c r="L8992" s="25" t="s">
        <v>15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7.468832452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217.7946167</v>
      </c>
      <c r="L8993" s="25" t="s">
        <v>15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18.79461668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49.01976117</v>
      </c>
      <c r="L8994" s="25" t="s">
        <v>15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3.01976117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257.0628927</v>
      </c>
      <c r="L8995" s="25" t="s">
        <v>15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21.06289265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168.6120327</v>
      </c>
      <c r="L8996" s="25" t="s">
        <v>15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11.6120327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399.9119481</v>
      </c>
      <c r="L8997" s="25" t="s">
        <v>17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99.73409745</v>
      </c>
      <c r="L8998" s="25" t="s">
        <v>15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4.734097452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384.7684899</v>
      </c>
      <c r="L8999" s="25" t="s">
        <v>17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76.07027392</v>
      </c>
      <c r="L9000" s="25" t="s">
        <v>13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54.05837315</v>
      </c>
      <c r="L9001" s="25" t="s">
        <v>15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3.05837315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80.63286164</v>
      </c>
      <c r="L9002" s="25" t="s">
        <v>13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7.632861635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253.7136934</v>
      </c>
      <c r="L9003" s="25" t="s">
        <v>15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12.71369339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102.4429691</v>
      </c>
      <c r="L9004" s="25" t="s">
        <v>15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4.442969132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124.9562878</v>
      </c>
      <c r="L9005" s="25" t="s">
        <v>17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108.9781415</v>
      </c>
      <c r="L9006" s="25" t="s">
        <v>15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6.978141517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81.23566481</v>
      </c>
      <c r="L9007" s="25" t="s">
        <v>15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5.23566481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97.23385103</v>
      </c>
      <c r="L9008" s="25" t="s">
        <v>15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5.23385103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117.3851913</v>
      </c>
      <c r="L9009" s="25" t="s">
        <v>15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5.385191274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199.153675</v>
      </c>
      <c r="L9010" s="25" t="s">
        <v>15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14.15367497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42.15037316</v>
      </c>
      <c r="L9011" s="25" t="s">
        <v>15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2.15037316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72.09858418</v>
      </c>
      <c r="L9012" s="25" t="s">
        <v>15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3.098584182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70.99335311</v>
      </c>
      <c r="L9013" s="25" t="s">
        <v>15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2.99335311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4.270202289</v>
      </c>
      <c r="L9014" s="25" t="s">
        <v>15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0.2702022885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243.6873445</v>
      </c>
      <c r="L9015" s="25" t="s">
        <v>15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8.687344461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44.09122726</v>
      </c>
      <c r="L9016" s="25" t="s">
        <v>15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4.091227257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59.84980711</v>
      </c>
      <c r="L9017" s="25" t="s">
        <v>15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3.849807107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56.22067627</v>
      </c>
      <c r="L9018" s="25" t="s">
        <v>17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54.51880865</v>
      </c>
      <c r="L9019" s="25" t="s">
        <v>17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492.0801102</v>
      </c>
      <c r="L9020" s="25" t="s">
        <v>17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73.08011015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272.5094113</v>
      </c>
      <c r="L9021" s="25" t="s">
        <v>17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40.50941135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116.776027</v>
      </c>
      <c r="L9022" s="25" t="s">
        <v>15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7.776027045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148.9626877</v>
      </c>
      <c r="L9023" s="25" t="s">
        <v>17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153.5358554</v>
      </c>
      <c r="L9024" s="25" t="s">
        <v>15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11.53585536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214.9370307</v>
      </c>
      <c r="L9025" s="25" t="s">
        <v>15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14.93703066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119.427138</v>
      </c>
      <c r="L9026" s="25" t="s">
        <v>15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4.427137999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109.902823</v>
      </c>
      <c r="L9027" s="25" t="s">
        <v>15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4.902822989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90.42231577</v>
      </c>
      <c r="L9028" s="25" t="s">
        <v>15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4.422315773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29.07005414</v>
      </c>
      <c r="L9029" s="25" t="s">
        <v>15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2.070054145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81.81108533</v>
      </c>
      <c r="L9030" s="25" t="s">
        <v>15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3.811085327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62.48513871</v>
      </c>
      <c r="L9031" s="25" t="s">
        <v>15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3.485138714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86.01889444</v>
      </c>
      <c r="L9032" s="25" t="s">
        <v>15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4.018894435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119.7031092</v>
      </c>
      <c r="L9033" s="25" t="s">
        <v>15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5.703109208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96.83444295</v>
      </c>
      <c r="L9034" s="25" t="s">
        <v>15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3.834442947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81.74766114</v>
      </c>
      <c r="L9035" s="25" t="s">
        <v>15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5.747661138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66.70496891</v>
      </c>
      <c r="L9036" s="25" t="s">
        <v>15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3.704968914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65.46854545</v>
      </c>
      <c r="L9037" s="25" t="s">
        <v>13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6.468545455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109.1574285</v>
      </c>
      <c r="L9038" s="25" t="s">
        <v>15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6.157428488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96.64446146</v>
      </c>
      <c r="L9039" s="25" t="s">
        <v>15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3.644461463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25.03430095</v>
      </c>
      <c r="L9040" s="25" t="s">
        <v>15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1.034300947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87.7221914</v>
      </c>
      <c r="L9041" s="25" t="s">
        <v>15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5.722191398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103.4324398</v>
      </c>
      <c r="L9042" s="25" t="s">
        <v>15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5.432439821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250.3910702</v>
      </c>
      <c r="L9043" s="25" t="s">
        <v>15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16.39107024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138.7541541</v>
      </c>
      <c r="L9044" s="25" t="s">
        <v>15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6.754154146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213.6540656</v>
      </c>
      <c r="L9045" s="25" t="s">
        <v>15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12.6540656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46.826763</v>
      </c>
      <c r="L9046" s="25" t="s">
        <v>15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2.826762999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171.5562692</v>
      </c>
      <c r="L9047" s="25" t="s">
        <v>15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6.556269208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38.8898733</v>
      </c>
      <c r="L9048" s="25" t="s">
        <v>15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1.889873302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72.41960823</v>
      </c>
      <c r="L9049" s="25" t="s">
        <v>15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3.419608231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173.1524057</v>
      </c>
      <c r="L9050" s="25" t="s">
        <v>15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12.15240571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177.1352775</v>
      </c>
      <c r="L9051" s="25" t="s">
        <v>15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7.135277509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192.1567436</v>
      </c>
      <c r="L9052" s="25" t="s">
        <v>15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8.156743636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32.47125189</v>
      </c>
      <c r="L9053" s="25" t="s">
        <v>15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1.471251886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36.06229354</v>
      </c>
      <c r="L9054" s="25" t="s">
        <v>15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2.062293537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220.6664538</v>
      </c>
      <c r="L9055" s="25" t="s">
        <v>15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8.666453786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53.96951195</v>
      </c>
      <c r="L9056" s="25" t="s">
        <v>15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2.969511953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77.91966506</v>
      </c>
      <c r="L9057" s="25" t="s">
        <v>15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3.919665063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36.87321514</v>
      </c>
      <c r="L9058" s="25" t="s">
        <v>15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1.873215136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24.95528475</v>
      </c>
      <c r="L9059" s="25" t="s">
        <v>15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0.9552847509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27.5453955</v>
      </c>
      <c r="L9060" s="25" t="s">
        <v>15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1.545395505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149.6755501</v>
      </c>
      <c r="L9061" s="25" t="s">
        <v>17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71.54401465</v>
      </c>
      <c r="L9062" s="25" t="s">
        <v>17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33.61316624</v>
      </c>
      <c r="L9063" s="25" t="s">
        <v>15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1.613166244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75.44026429</v>
      </c>
      <c r="L9064" s="25" t="s">
        <v>15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3.440264286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78.12612255</v>
      </c>
      <c r="L9065" s="25" t="s">
        <v>15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4.126122548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18.40573583</v>
      </c>
      <c r="L9066" s="25" t="s">
        <v>15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1.405735834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217.8682998</v>
      </c>
      <c r="L9067" s="25" t="s">
        <v>13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20.86829976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175.8467759</v>
      </c>
      <c r="L9068" s="25" t="s">
        <v>15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6.846775905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185.587611</v>
      </c>
      <c r="L9069" s="25" t="s">
        <v>15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8.58761105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188.4228458</v>
      </c>
      <c r="L9070" s="25" t="s">
        <v>15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11.42284578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349.341976</v>
      </c>
      <c r="L9071" s="25" t="s">
        <v>15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20.34197595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125.0179305</v>
      </c>
      <c r="L9072" s="25" t="s">
        <v>15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6.017930466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166.9501644</v>
      </c>
      <c r="L9073" s="25" t="s">
        <v>15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9.950164379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26.68064216</v>
      </c>
      <c r="L9074" s="25" t="s">
        <v>19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1.680642156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12.62530458</v>
      </c>
      <c r="L9075" s="25" t="s">
        <v>15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0.6253045785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41.45657725</v>
      </c>
      <c r="L9076" s="25" t="s">
        <v>19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3.45657725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63.15477246</v>
      </c>
      <c r="L9077" s="25" t="s">
        <v>17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17.62605001</v>
      </c>
      <c r="L9078" s="25" t="s">
        <v>17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1.626050007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41.15520616</v>
      </c>
      <c r="L9079" s="25" t="s">
        <v>17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71.64071124</v>
      </c>
      <c r="L9080" s="25" t="s">
        <v>17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176.5798575</v>
      </c>
      <c r="L9081" s="25" t="s">
        <v>17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175.6823421</v>
      </c>
      <c r="L9082" s="25" t="s">
        <v>15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7.68234207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132.5843015</v>
      </c>
      <c r="L9083" s="25" t="s">
        <v>15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7.584301513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10.38471628</v>
      </c>
      <c r="L9084" s="25" t="s">
        <v>15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0.3847162808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146.6128127</v>
      </c>
      <c r="L9085" s="25" t="s">
        <v>15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13.6128127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37.58324105</v>
      </c>
      <c r="L9086" s="25" t="s">
        <v>15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1.583241052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168.3707736</v>
      </c>
      <c r="L9087" s="25" t="s">
        <v>15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9.370773575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22.24134095</v>
      </c>
      <c r="L9088" s="25" t="s">
        <v>15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1.241340949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147.5825098</v>
      </c>
      <c r="L9089" s="25" t="s">
        <v>15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7.582509832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24.17258452</v>
      </c>
      <c r="L9090" s="25" t="s">
        <v>15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1.172584518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147.4251913</v>
      </c>
      <c r="L9091" s="25" t="s">
        <v>15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10.42519131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114.1856253</v>
      </c>
      <c r="L9092" s="25" t="s">
        <v>15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6.185625251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444.1643412</v>
      </c>
      <c r="L9093" s="25" t="s">
        <v>15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35.16434121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550.2902492</v>
      </c>
      <c r="L9094" s="25" t="s">
        <v>13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135.147356</v>
      </c>
      <c r="L9095" s="25" t="s">
        <v>13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13.14735596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130.2201069</v>
      </c>
      <c r="L9096" s="25" t="s">
        <v>15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6.220106918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132.349921</v>
      </c>
      <c r="L9097" s="25" t="s">
        <v>13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13.34992096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737.3777195</v>
      </c>
      <c r="L9098" s="25" t="s">
        <v>13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109.3777195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784.582261</v>
      </c>
      <c r="L9099" s="25" t="s">
        <v>13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114.582261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137.3628864</v>
      </c>
      <c r="L9100" s="25" t="s">
        <v>13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13.36288639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46.70479476</v>
      </c>
      <c r="L9101" s="25" t="s">
        <v>15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2.704794759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95.96907571</v>
      </c>
      <c r="L9102" s="25" t="s">
        <v>17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135.2466826</v>
      </c>
      <c r="L9103" s="25" t="s">
        <v>15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5.246682616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535.3077007</v>
      </c>
      <c r="L9104" s="25" t="s">
        <v>13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57.30770074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75.00719632</v>
      </c>
      <c r="L9105" s="25" t="s">
        <v>13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5.007196315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162.2155055</v>
      </c>
      <c r="L9106" s="25" t="s">
        <v>15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12.21550553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41.8250171</v>
      </c>
      <c r="L9107" s="25" t="s">
        <v>15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1.825017104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91.42958578</v>
      </c>
      <c r="L9108" s="25" t="s">
        <v>14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51.92564196</v>
      </c>
      <c r="L9109" s="25" t="s">
        <v>17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193.7704919</v>
      </c>
      <c r="L9110" s="25" t="s">
        <v>17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230.886654</v>
      </c>
      <c r="L9111" s="25" t="s">
        <v>15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11.886654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3410.846263</v>
      </c>
      <c r="L9112" s="25" t="s">
        <v>17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268.4520697</v>
      </c>
      <c r="L9113" s="25" t="s">
        <v>15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12.45206968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229.3937475</v>
      </c>
      <c r="L9114" s="25" t="s">
        <v>15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10.39374747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90.77183937</v>
      </c>
      <c r="L9115" s="25" t="s">
        <v>17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242.4300164</v>
      </c>
      <c r="L9116" s="25" t="s">
        <v>15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14.43001637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192.8410002</v>
      </c>
      <c r="L9117" s="25" t="s">
        <v>15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10.84100017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197.515087</v>
      </c>
      <c r="L9118" s="25" t="s">
        <v>15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9.51508697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199.1873009</v>
      </c>
      <c r="L9119" s="25" t="s">
        <v>15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13.18730095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110.3392473</v>
      </c>
      <c r="L9120" s="25" t="s">
        <v>15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6.339247323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189.2933245</v>
      </c>
      <c r="L9121" s="25" t="s">
        <v>13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16.29332447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55.94596648</v>
      </c>
      <c r="L9122" s="25" t="s">
        <v>13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4.945966485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100.4207671</v>
      </c>
      <c r="L9123" s="25" t="s">
        <v>13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766.438721</v>
      </c>
      <c r="L9124" s="25" t="s">
        <v>15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40.43872095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657.0269201</v>
      </c>
      <c r="L9125" s="25" t="s">
        <v>15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45.02692015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93.09335469</v>
      </c>
      <c r="L9126" s="25" t="s">
        <v>15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5.093354692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582.3867456</v>
      </c>
      <c r="L9127" s="25" t="s">
        <v>15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23.38674559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419.3743138</v>
      </c>
      <c r="L9128" s="25" t="s">
        <v>15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24.37431378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565.2882994</v>
      </c>
      <c r="L9129" s="25" t="s">
        <v>15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32.28829937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91.04262076</v>
      </c>
      <c r="L9130" s="25" t="s">
        <v>15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5.04262076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128.1438681</v>
      </c>
      <c r="L9131" s="25" t="s">
        <v>15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5.143868075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149.063667</v>
      </c>
      <c r="L9132" s="25" t="s">
        <v>15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6.063666989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283.8104595</v>
      </c>
      <c r="L9133" s="25" t="s">
        <v>15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12.81045949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647.5284485</v>
      </c>
      <c r="L9134" s="25" t="s">
        <v>15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31.52844853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704.073034</v>
      </c>
      <c r="L9135" s="25" t="s">
        <v>15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36.07303399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800.63654</v>
      </c>
      <c r="L9136" s="25" t="s">
        <v>15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51.63653995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620.3009377</v>
      </c>
      <c r="L9137" s="25" t="s">
        <v>15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47.3009377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259.6203268</v>
      </c>
      <c r="L9138" s="25" t="s">
        <v>15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9.620326788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304.3565699</v>
      </c>
      <c r="L9139" s="25" t="s">
        <v>15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22.35656995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592.0817638</v>
      </c>
      <c r="L9140" s="25" t="s">
        <v>15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215.7680733</v>
      </c>
      <c r="L9141" s="25" t="s">
        <v>15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10.76807333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668.408722</v>
      </c>
      <c r="L9142" s="25" t="s">
        <v>15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42.40872202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624.3922886</v>
      </c>
      <c r="L9143" s="25" t="s">
        <v>15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33.39228858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335.6000217</v>
      </c>
      <c r="L9144" s="25" t="s">
        <v>15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21.60002165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57.73957192</v>
      </c>
      <c r="L9145" s="25" t="s">
        <v>15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4.73957192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357.3730332</v>
      </c>
      <c r="L9146" s="25" t="s">
        <v>15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15.3730332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176.1402366</v>
      </c>
      <c r="L9147" s="25" t="s">
        <v>15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15.14023657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376.2027236</v>
      </c>
      <c r="L9148" s="25" t="s">
        <v>15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19.20272355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919.7655919</v>
      </c>
      <c r="L9149" s="25" t="s">
        <v>15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49.76559191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627.8852119</v>
      </c>
      <c r="L9150" s="25" t="s">
        <v>15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28.88521193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180.2172488</v>
      </c>
      <c r="L9151" s="25" t="s">
        <v>15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11.21724882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547.7576774</v>
      </c>
      <c r="L9152" s="25" t="s">
        <v>15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27.75767736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569.808035</v>
      </c>
      <c r="L9153" s="25" t="s">
        <v>15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35.808035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503.4742948</v>
      </c>
      <c r="L9154" s="25" t="s">
        <v>15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30.47429475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525.3978455</v>
      </c>
      <c r="L9155" s="25" t="s">
        <v>15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28.39784549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532.8095398</v>
      </c>
      <c r="L9156" s="25" t="s">
        <v>15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24.80953977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523.2261279</v>
      </c>
      <c r="L9157" s="25" t="s">
        <v>15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50.22612794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93.63797819</v>
      </c>
      <c r="L9158" s="25" t="s">
        <v>15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3.637978186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508.199125</v>
      </c>
      <c r="L9159" s="25" t="s">
        <v>15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27.19912498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537.3688682</v>
      </c>
      <c r="L9160" s="25" t="s">
        <v>15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26.36886821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508.4999769</v>
      </c>
      <c r="L9161" s="25" t="s">
        <v>15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26.49997686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1225.697569</v>
      </c>
      <c r="L9162" s="25" t="s">
        <v>15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76.69756896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1301.060311</v>
      </c>
      <c r="L9163" s="25" t="s">
        <v>15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123.0603108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489.7815951</v>
      </c>
      <c r="L9164" s="25" t="s">
        <v>15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31.7815951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397.253371</v>
      </c>
      <c r="L9165" s="25" t="s">
        <v>15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26.25337104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363.1297488</v>
      </c>
      <c r="L9166" s="25" t="s">
        <v>15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24.12974878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325.6253814</v>
      </c>
      <c r="L9167" s="25" t="s">
        <v>15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13.62538141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402.3856599</v>
      </c>
      <c r="L9168" s="25" t="s">
        <v>15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21.3856599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459.6755991</v>
      </c>
      <c r="L9169" s="25" t="s">
        <v>15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33.67559914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392.91884</v>
      </c>
      <c r="L9170" s="25" t="s">
        <v>15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21.91884004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457.2470768</v>
      </c>
      <c r="L9171" s="25" t="s">
        <v>15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33.24707681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53.25397398</v>
      </c>
      <c r="L9172" s="25" t="s">
        <v>15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3.253973982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195.7903135</v>
      </c>
      <c r="L9173" s="25" t="s">
        <v>15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11.79031347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554.7025918</v>
      </c>
      <c r="L9174" s="25" t="s">
        <v>15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40.70259176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69.32351073</v>
      </c>
      <c r="L9175" s="25" t="s">
        <v>15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3.323510733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90.12561969</v>
      </c>
      <c r="L9176" s="25" t="s">
        <v>15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5.12561969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107.7503595</v>
      </c>
      <c r="L9177" s="25" t="s">
        <v>15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5.750359489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697.3262871</v>
      </c>
      <c r="L9178" s="25" t="s">
        <v>15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35.32628714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61.84324694</v>
      </c>
      <c r="L9179" s="25" t="s">
        <v>15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3.843246944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88.14917885</v>
      </c>
      <c r="L9180" s="25" t="s">
        <v>15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3.149178848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106.2162739</v>
      </c>
      <c r="L9181" s="25" t="s">
        <v>15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7.21627391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98.66201401</v>
      </c>
      <c r="L9182" s="25" t="s">
        <v>15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5.662014008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124.4612955</v>
      </c>
      <c r="L9183" s="25" t="s">
        <v>15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7.461295455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103.8600039</v>
      </c>
      <c r="L9184" s="25" t="s">
        <v>15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4.860003911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105.2010216</v>
      </c>
      <c r="L9185" s="25" t="s">
        <v>15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6.201021582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106.8362906</v>
      </c>
      <c r="L9186" s="25" t="s">
        <v>15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5.836290598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531.0149883</v>
      </c>
      <c r="L9187" s="25" t="s">
        <v>15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34.01498834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569.5602579</v>
      </c>
      <c r="L9188" s="25" t="s">
        <v>15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22.56025789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568.9585025</v>
      </c>
      <c r="L9189" s="25" t="s">
        <v>15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41.95850253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554.3710446</v>
      </c>
      <c r="L9190" s="25" t="s">
        <v>15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30.37104461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213.4579221</v>
      </c>
      <c r="L9191" s="25" t="s">
        <v>15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9.45792213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538.3643149</v>
      </c>
      <c r="L9192" s="25" t="s">
        <v>15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36.36431485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532.3555466</v>
      </c>
      <c r="L9193" s="25" t="s">
        <v>15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22.3555466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549.6203201</v>
      </c>
      <c r="L9194" s="25" t="s">
        <v>15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37.62032006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526.2880266</v>
      </c>
      <c r="L9195" s="25" t="s">
        <v>15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39.28802659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166.9697191</v>
      </c>
      <c r="L9196" s="25" t="s">
        <v>15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9.969719108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117.1663832</v>
      </c>
      <c r="L9197" s="25" t="s">
        <v>15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7.166383241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187.4177239</v>
      </c>
      <c r="L9198" s="25" t="s">
        <v>15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8.417723877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248.6516961</v>
      </c>
      <c r="L9199" s="25" t="s">
        <v>15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287.6844283</v>
      </c>
      <c r="L9200" s="25" t="s">
        <v>15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18.68442834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567.8635757</v>
      </c>
      <c r="L9201" s="25" t="s">
        <v>15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52.86357567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303.2084704</v>
      </c>
      <c r="L9202" s="25" t="s">
        <v>15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18.20847036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669.0314865</v>
      </c>
      <c r="L9203" s="25" t="s">
        <v>15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25.03148651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1246.468062</v>
      </c>
      <c r="L9204" s="25" t="s">
        <v>15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60.46806194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1176.441602</v>
      </c>
      <c r="L9205" s="25" t="s">
        <v>15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46.44160217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293.4767471</v>
      </c>
      <c r="L9206" s="25" t="s">
        <v>15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13.47674706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213.0181235</v>
      </c>
      <c r="L9207" s="25" t="s">
        <v>15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16.01812352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204.3140894</v>
      </c>
      <c r="L9208" s="25" t="s">
        <v>15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9.3140894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218.7825568</v>
      </c>
      <c r="L9209" s="25" t="s">
        <v>15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11.78255682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544.760592</v>
      </c>
      <c r="L9210" s="25" t="s">
        <v>15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21.76059205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593.4266842</v>
      </c>
      <c r="L9211" s="25" t="s">
        <v>15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33.42668423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776.6542935</v>
      </c>
      <c r="L9212" s="25" t="s">
        <v>15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39.65429355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149.6525501</v>
      </c>
      <c r="L9213" s="25" t="s">
        <v>15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8.652550102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600.9908119</v>
      </c>
      <c r="L9214" s="25" t="s">
        <v>15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33.99081189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516.6088305</v>
      </c>
      <c r="L9215" s="25" t="s">
        <v>15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34.60883048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544.3356887</v>
      </c>
      <c r="L9216" s="25" t="s">
        <v>15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25.33568866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474.0063337</v>
      </c>
      <c r="L9217" s="25" t="s">
        <v>15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25.00633371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74.00814017</v>
      </c>
      <c r="L9218" s="25" t="s">
        <v>15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4.008140166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200.3505252</v>
      </c>
      <c r="L9219" s="25" t="s">
        <v>15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10.35052519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140.6109797</v>
      </c>
      <c r="L9220" s="25" t="s">
        <v>15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5.610979707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385.2342274</v>
      </c>
      <c r="L9221" s="25" t="s">
        <v>15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17.2342274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573.4010252</v>
      </c>
      <c r="L9222" s="25" t="s">
        <v>15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31.40102522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617.5533721</v>
      </c>
      <c r="L9223" s="25" t="s">
        <v>15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51.55337206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545.9387684</v>
      </c>
      <c r="L9224" s="25" t="s">
        <v>15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29.9387684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500.9236705</v>
      </c>
      <c r="L9225" s="25" t="s">
        <v>15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19.92367055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506.1944759</v>
      </c>
      <c r="L9226" s="25" t="s">
        <v>15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28.19447586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478.3706035</v>
      </c>
      <c r="L9227" s="25" t="s">
        <v>15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22.37060354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501.187031</v>
      </c>
      <c r="L9228" s="25" t="s">
        <v>15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25.18703102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565.1547276</v>
      </c>
      <c r="L9229" s="25" t="s">
        <v>15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27.15472757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263.8261647</v>
      </c>
      <c r="L9230" s="25" t="s">
        <v>15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13.8261647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304.3687707</v>
      </c>
      <c r="L9231" s="25" t="s">
        <v>15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25.3687707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211.7616394</v>
      </c>
      <c r="L9232" s="25" t="s">
        <v>15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9.761639358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196.1771664</v>
      </c>
      <c r="L9233" s="25" t="s">
        <v>15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12.17716642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219.4486614</v>
      </c>
      <c r="L9234" s="25" t="s">
        <v>15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11.4486614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467.1413481</v>
      </c>
      <c r="L9235" s="25" t="s">
        <v>15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21.1413481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481.6422328</v>
      </c>
      <c r="L9236" s="25" t="s">
        <v>15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26.64223277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522.3006388</v>
      </c>
      <c r="L9237" s="25" t="s">
        <v>15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32.30063883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421.4161947</v>
      </c>
      <c r="L9238" s="25" t="s">
        <v>15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15.41619473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197.5686965</v>
      </c>
      <c r="L9239" s="25" t="s">
        <v>15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9.568696473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543.0008662</v>
      </c>
      <c r="L9240" s="25" t="s">
        <v>15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25.00086625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82.47750919</v>
      </c>
      <c r="L9241" s="25" t="s">
        <v>15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5.477509187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127.547107</v>
      </c>
      <c r="L9242" s="25" t="s">
        <v>15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6.547106975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124.0839492</v>
      </c>
      <c r="L9243" s="25" t="s">
        <v>15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6.083949239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114.9168147</v>
      </c>
      <c r="L9244" s="25" t="s">
        <v>15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7.916814684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1262.572625</v>
      </c>
      <c r="L9245" s="25" t="s">
        <v>15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65.57262462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234.6011879</v>
      </c>
      <c r="L9246" s="25" t="s">
        <v>15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11.60118786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208.853053</v>
      </c>
      <c r="L9247" s="25" t="s">
        <v>15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11.85305301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24.21405473</v>
      </c>
      <c r="L9248" s="25" t="s">
        <v>15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1.214054726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274.9014225</v>
      </c>
      <c r="L9249" s="25" t="s">
        <v>15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15.90142254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319.0968568</v>
      </c>
      <c r="L9250" s="25" t="s">
        <v>15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22.09685678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52.63778462</v>
      </c>
      <c r="L9251" s="25" t="s">
        <v>15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3.637784619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71.48916996</v>
      </c>
      <c r="L9252" s="25" t="s">
        <v>15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3.48916996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223.168282</v>
      </c>
      <c r="L9253" s="25" t="s">
        <v>15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15.16828198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344.0125568</v>
      </c>
      <c r="L9254" s="25" t="s">
        <v>15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12.01255684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101.2910697</v>
      </c>
      <c r="L9255" s="25" t="s">
        <v>15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6.291069704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583.9484382</v>
      </c>
      <c r="L9256" s="25" t="s">
        <v>15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37.94843815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403.724926</v>
      </c>
      <c r="L9257" s="25" t="s">
        <v>15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22.72492604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230.7350034</v>
      </c>
      <c r="L9258" s="25" t="s">
        <v>15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16.73500338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529.7451363</v>
      </c>
      <c r="L9259" s="25" t="s">
        <v>15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28.74513631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197.5233954</v>
      </c>
      <c r="L9260" s="25" t="s">
        <v>15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15.52339544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214.2154817</v>
      </c>
      <c r="L9261" s="25" t="s">
        <v>15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10.2154817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421.5887873</v>
      </c>
      <c r="L9262" s="25" t="s">
        <v>15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24.58878727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528.3082001</v>
      </c>
      <c r="L9263" s="25" t="s">
        <v>15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25.30820009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256.2404604</v>
      </c>
      <c r="L9264" s="25" t="s">
        <v>15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15.24046042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290.4061569</v>
      </c>
      <c r="L9265" s="25" t="s">
        <v>15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15.40615689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351.3008399</v>
      </c>
      <c r="L9266" s="25" t="s">
        <v>17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342.4259562</v>
      </c>
      <c r="L9267" s="25" t="s">
        <v>13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51.4259562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494.3849663</v>
      </c>
      <c r="L9268" s="25" t="s">
        <v>15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31.38496633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389.585871</v>
      </c>
      <c r="L9269" s="25" t="s">
        <v>15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14.58587099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430.4960386</v>
      </c>
      <c r="L9270" s="25" t="s">
        <v>15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20.4960386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208.5343187</v>
      </c>
      <c r="L9271" s="25" t="s">
        <v>19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17.53431869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202.1515128</v>
      </c>
      <c r="L9272" s="25" t="s">
        <v>19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17.15151276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91.27370502</v>
      </c>
      <c r="L9273" s="25" t="s">
        <v>19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4.273705018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81.18793983</v>
      </c>
      <c r="L9274" s="25" t="s">
        <v>17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3.187939828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154.9271641</v>
      </c>
      <c r="L9275" s="25" t="s">
        <v>15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7.927164142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288.0363458</v>
      </c>
      <c r="L9276" s="25" t="s">
        <v>17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91.42958578</v>
      </c>
      <c r="L9277" s="25" t="s">
        <v>14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261.5453933</v>
      </c>
      <c r="L9278" s="25" t="s">
        <v>15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17.54539329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81.70654065</v>
      </c>
      <c r="L9279" s="25" t="s">
        <v>15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3.706540652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353.1877182</v>
      </c>
      <c r="L9280" s="25" t="s">
        <v>17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183.7596036</v>
      </c>
      <c r="L9281" s="25" t="s">
        <v>15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7.75960361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158.4198697</v>
      </c>
      <c r="L9282" s="25" t="s">
        <v>15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7.419869704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181.7822617</v>
      </c>
      <c r="L9283" s="25" t="s">
        <v>15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8.782261711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279.4904247</v>
      </c>
      <c r="L9284" s="25" t="s">
        <v>15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19.49042473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43.6745098</v>
      </c>
      <c r="L9285" s="25" t="s">
        <v>13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6.674509804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376.8546544</v>
      </c>
      <c r="L9286" s="25" t="s">
        <v>17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210.1803115</v>
      </c>
      <c r="L9287" s="25" t="s">
        <v>15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8.180311549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246.6712147</v>
      </c>
      <c r="L9288" s="25" t="s">
        <v>15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16.67121465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118.561726</v>
      </c>
      <c r="L9289" s="25" t="s">
        <v>15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4.561725952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242.562097</v>
      </c>
      <c r="L9290" s="25" t="s">
        <v>15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13.562097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254.5005601</v>
      </c>
      <c r="L9291" s="25" t="s">
        <v>15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20.5005601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258.9364136</v>
      </c>
      <c r="L9292" s="25" t="s">
        <v>15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15.93641363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1.075135411</v>
      </c>
      <c r="L9293" s="25" t="s">
        <v>15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0.07513541126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155.1928601</v>
      </c>
      <c r="L9294" s="25" t="s">
        <v>15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8.192860121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236.2160499</v>
      </c>
      <c r="L9295" s="25" t="s">
        <v>15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11.21604992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260.1113075</v>
      </c>
      <c r="L9296" s="25" t="s">
        <v>15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14.11130745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168.9250572</v>
      </c>
      <c r="L9297" s="25" t="s">
        <v>15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7.92505724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148.4709388</v>
      </c>
      <c r="L9298" s="25" t="s">
        <v>17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183.8945708</v>
      </c>
      <c r="L9299" s="25" t="s">
        <v>15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8.894570806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81.59856395</v>
      </c>
      <c r="L9300" s="25" t="s">
        <v>15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7.598563952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217.8765167</v>
      </c>
      <c r="L9301" s="25" t="s">
        <v>15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13.8765167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183.1983168</v>
      </c>
      <c r="L9302" s="25" t="s">
        <v>15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7.198316847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256.1257247</v>
      </c>
      <c r="L9303" s="25" t="s">
        <v>15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15.12572468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247.1149972</v>
      </c>
      <c r="L9304" s="25" t="s">
        <v>15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10.11499721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112.631476</v>
      </c>
      <c r="L9305" s="25" t="s">
        <v>17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80.60790888</v>
      </c>
      <c r="L9306" s="25" t="s">
        <v>15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4.607908884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292.8813883</v>
      </c>
      <c r="L9307" s="25" t="s">
        <v>13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33.88138825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185.3532353</v>
      </c>
      <c r="L9308" s="25" t="s">
        <v>15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9.353235324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133.1063836</v>
      </c>
      <c r="L9309" s="25" t="s">
        <v>15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10.10638362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259.9338572</v>
      </c>
      <c r="L9310" s="25" t="s">
        <v>15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12.93385719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258.4880932</v>
      </c>
      <c r="L9311" s="25" t="s">
        <v>15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13.48809321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261.665783</v>
      </c>
      <c r="L9312" s="25" t="s">
        <v>15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14.66578305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154.7714861</v>
      </c>
      <c r="L9313" s="25" t="s">
        <v>15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6.77148605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201.8424693</v>
      </c>
      <c r="L9314" s="25" t="s">
        <v>15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13.84246933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198.0309504</v>
      </c>
      <c r="L9315" s="25" t="s">
        <v>15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10.03095036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372.7028645</v>
      </c>
      <c r="L9316" s="25" t="s">
        <v>17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81.58780079</v>
      </c>
      <c r="L9317" s="25" t="s">
        <v>15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4.587800785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246.5090394</v>
      </c>
      <c r="L9318" s="25" t="s">
        <v>15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11.5090394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660.7702552</v>
      </c>
      <c r="L9319" s="25" t="s">
        <v>15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27.77025524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285.2755228</v>
      </c>
      <c r="L9320" s="25" t="s">
        <v>15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12.27552279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282.8129105</v>
      </c>
      <c r="L9321" s="25" t="s">
        <v>15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13.81291051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82.83540246</v>
      </c>
      <c r="L9322" s="25" t="s">
        <v>15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3.835402458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218.8948909</v>
      </c>
      <c r="L9323" s="25" t="s">
        <v>15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8.89489086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220.7712353</v>
      </c>
      <c r="L9324" s="25" t="s">
        <v>15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11.77123533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3.882009744</v>
      </c>
      <c r="L9325" s="25" t="s">
        <v>17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343.687089</v>
      </c>
      <c r="L9326" s="25" t="s">
        <v>17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331.9396917</v>
      </c>
      <c r="L9327" s="25" t="s">
        <v>17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109.7060784</v>
      </c>
      <c r="L9328" s="25" t="s">
        <v>15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4.706078383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258.6040375</v>
      </c>
      <c r="L9329" s="25" t="s">
        <v>13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26.6040375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238.8009854</v>
      </c>
      <c r="L9330" s="25" t="s">
        <v>15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14.80098535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263.8018721</v>
      </c>
      <c r="L9331" s="25" t="s">
        <v>15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15.80187208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255.4181053</v>
      </c>
      <c r="L9332" s="25" t="s">
        <v>15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9.418105312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70.4252587</v>
      </c>
      <c r="L9333" s="25" t="s">
        <v>15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4.425258697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195.8029681</v>
      </c>
      <c r="L9334" s="25" t="s">
        <v>15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9.802968065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154.7974585</v>
      </c>
      <c r="L9335" s="25" t="s">
        <v>13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14.79745852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121.6270607</v>
      </c>
      <c r="L9336" s="25" t="s">
        <v>15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6.627060674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83.79667419</v>
      </c>
      <c r="L9337" s="25" t="s">
        <v>15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4.796674185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97.28325045</v>
      </c>
      <c r="L9338" s="25" t="s">
        <v>15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7.283250454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193.6600801</v>
      </c>
      <c r="L9339" s="25" t="s">
        <v>15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7.660080148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95.08893684</v>
      </c>
      <c r="L9340" s="25" t="s">
        <v>15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8.088936842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155.4837252</v>
      </c>
      <c r="L9341" s="25" t="s">
        <v>13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14.48372525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45.65110226</v>
      </c>
      <c r="L9342" s="25" t="s">
        <v>17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36.63199799</v>
      </c>
      <c r="L9343" s="25" t="s">
        <v>17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165.2000338</v>
      </c>
      <c r="L9344" s="25" t="s">
        <v>15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8.200033767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141.5902868</v>
      </c>
      <c r="L9345" s="25" t="s">
        <v>17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339.904626</v>
      </c>
      <c r="L9346" s="25" t="s">
        <v>15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12.90462597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58.56648936</v>
      </c>
      <c r="L9347" s="25" t="s">
        <v>15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2.566489361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99.55493178</v>
      </c>
      <c r="L9348" s="25" t="s">
        <v>15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5.554931782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52.38950453</v>
      </c>
      <c r="L9349" s="25" t="s">
        <v>15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2.389504529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120.2940528</v>
      </c>
      <c r="L9350" s="25" t="s">
        <v>17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446.9041814</v>
      </c>
      <c r="L9351" s="25" t="s">
        <v>15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28.90418142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71.57532156</v>
      </c>
      <c r="L9352" s="25" t="s">
        <v>15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4.575321561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132.7646539</v>
      </c>
      <c r="L9353" s="25" t="s">
        <v>15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7.764653942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206.3471438</v>
      </c>
      <c r="L9354" s="25" t="s">
        <v>17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81.21273461</v>
      </c>
      <c r="L9355" s="25" t="s">
        <v>15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4.212734608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78.80049856</v>
      </c>
      <c r="L9356" s="25" t="s">
        <v>15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4.800498564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70.97436114</v>
      </c>
      <c r="L9357" s="25" t="s">
        <v>15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3.974361143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219.8985051</v>
      </c>
      <c r="L9358" s="25" t="s">
        <v>15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8.898505072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40.32674082</v>
      </c>
      <c r="L9359" s="25" t="s">
        <v>15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2.326740816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5.752797385</v>
      </c>
      <c r="L9360" s="25" t="s">
        <v>17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75.34130654</v>
      </c>
      <c r="L9361" s="25" t="s">
        <v>17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289.4025933</v>
      </c>
      <c r="L9362" s="25" t="s">
        <v>15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18.40259334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330.458048</v>
      </c>
      <c r="L9363" s="25" t="s">
        <v>15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13.45804805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827.4201838</v>
      </c>
      <c r="L9364" s="25" t="s">
        <v>17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781.1034939</v>
      </c>
      <c r="L9365" s="25" t="s">
        <v>17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368.0796566</v>
      </c>
      <c r="L9366" s="25" t="s">
        <v>15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15.07965661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498.2628142</v>
      </c>
      <c r="L9367" s="25" t="s">
        <v>15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21.26281416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497.3926424</v>
      </c>
      <c r="L9368" s="25" t="s">
        <v>15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33.39264239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491.7044067</v>
      </c>
      <c r="L9369" s="25" t="s">
        <v>15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25.70440669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523.6015661</v>
      </c>
      <c r="L9370" s="25" t="s">
        <v>15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27.60156611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461.4978184</v>
      </c>
      <c r="L9371" s="25" t="s">
        <v>15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28.49781845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476.685356</v>
      </c>
      <c r="L9372" s="25" t="s">
        <v>15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23.68535595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515.095136</v>
      </c>
      <c r="L9373" s="25" t="s">
        <v>15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28.09513596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456.7033587</v>
      </c>
      <c r="L9374" s="25" t="s">
        <v>15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30.70335869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481.3526772</v>
      </c>
      <c r="L9375" s="25" t="s">
        <v>15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24.35267717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447.3121271</v>
      </c>
      <c r="L9376" s="25" t="s">
        <v>15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36.31212708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524.5404648</v>
      </c>
      <c r="L9377" s="25" t="s">
        <v>15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42.54046478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484.4300175</v>
      </c>
      <c r="L9378" s="25" t="s">
        <v>15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24.43001753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883.8087417</v>
      </c>
      <c r="L9379" s="25" t="s">
        <v>15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500.0527123</v>
      </c>
      <c r="L9380" s="25" t="s">
        <v>15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23.05271234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81.28269016</v>
      </c>
      <c r="L9381" s="25" t="s">
        <v>15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4.282690159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932.1719063</v>
      </c>
      <c r="L9382" s="25" t="s">
        <v>15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37.17190631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334.9291165</v>
      </c>
      <c r="L9383" s="25" t="s">
        <v>15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13.9291165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64.73442079</v>
      </c>
      <c r="L9384" s="25" t="s">
        <v>15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4.734420788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181.5104691</v>
      </c>
      <c r="L9385" s="25" t="s">
        <v>15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8.510469087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86.39474799</v>
      </c>
      <c r="L9386" s="25" t="s">
        <v>15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4.394747986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61.15966621</v>
      </c>
      <c r="L9387" s="25" t="s">
        <v>15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2.159666215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66.61041766</v>
      </c>
      <c r="L9388" s="25" t="s">
        <v>15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5.610417659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36.92850771</v>
      </c>
      <c r="L9389" s="25" t="s">
        <v>15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1.928507714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212.4410966</v>
      </c>
      <c r="L9390" s="25" t="s">
        <v>17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204.51638</v>
      </c>
      <c r="L9391" s="25" t="s">
        <v>17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68.50481646</v>
      </c>
      <c r="L9392" s="25" t="s">
        <v>15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2.504816455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73.18431373</v>
      </c>
      <c r="L9393" s="25" t="s">
        <v>19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11.18431373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356.9055058</v>
      </c>
      <c r="L9394" s="25" t="s">
        <v>17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222.9899392</v>
      </c>
      <c r="L9395" s="25" t="s">
        <v>17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139.4892258</v>
      </c>
      <c r="L9396" s="25" t="s">
        <v>15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10.48922584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569.3690808</v>
      </c>
      <c r="L9397" s="25" t="s">
        <v>15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44.3690808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155.5020359</v>
      </c>
      <c r="L9398" s="25" t="s">
        <v>15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8.502035905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294.606767</v>
      </c>
      <c r="L9399" s="25" t="s">
        <v>15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20.60676696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52.70035941</v>
      </c>
      <c r="L9400" s="25" t="s">
        <v>15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2.700359415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148.1726024</v>
      </c>
      <c r="L9401" s="25" t="s">
        <v>17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374.0757765</v>
      </c>
      <c r="L9402" s="25" t="s">
        <v>15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18.07577647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216.3034118</v>
      </c>
      <c r="L9403" s="25" t="s">
        <v>15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9.303411762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320.7349475</v>
      </c>
      <c r="L9404" s="25" t="s">
        <v>17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586.8968622</v>
      </c>
      <c r="L9405" s="25" t="s">
        <v>15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32.89686221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69.64313725</v>
      </c>
      <c r="L9406" s="25" t="s">
        <v>19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10.64313725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30.63811824</v>
      </c>
      <c r="L9407" s="25" t="s">
        <v>17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173.5176471</v>
      </c>
      <c r="L9408" s="25" t="s">
        <v>17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26.51764706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86.85591015</v>
      </c>
      <c r="L9409" s="25" t="s">
        <v>15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3.85591015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94.1744009</v>
      </c>
      <c r="L9410" s="25" t="s">
        <v>13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8.174400905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358.8392157</v>
      </c>
      <c r="L9411" s="25" t="s">
        <v>13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54.83921569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105.8281459</v>
      </c>
      <c r="L9412" s="25" t="s">
        <v>15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4.828145881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151.5647215</v>
      </c>
      <c r="L9413" s="25" t="s">
        <v>17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128.0177089</v>
      </c>
      <c r="L9414" s="25" t="s">
        <v>17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104.9951447</v>
      </c>
      <c r="L9415" s="25" t="s">
        <v>15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4.995144665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206.0542579</v>
      </c>
      <c r="L9416" s="25" t="s">
        <v>15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12.05425786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33.31969809</v>
      </c>
      <c r="L9417" s="25" t="s">
        <v>15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1.319698087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74.2708027</v>
      </c>
      <c r="L9418" s="25" t="s">
        <v>15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3.270802697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52.75652219</v>
      </c>
      <c r="L9419" s="25" t="s">
        <v>15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3.756522193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68.86882819</v>
      </c>
      <c r="L9420" s="25" t="s">
        <v>17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157.751394</v>
      </c>
      <c r="L9421" s="25" t="s">
        <v>13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14.75139401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33.99286579</v>
      </c>
      <c r="L9422" s="25" t="s">
        <v>15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1.992865788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196.4935316</v>
      </c>
      <c r="L9423" s="25" t="s">
        <v>17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175.4319966</v>
      </c>
      <c r="L9424" s="25" t="s">
        <v>15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6.431996616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231.9240247</v>
      </c>
      <c r="L9425" s="25" t="s">
        <v>17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18.43491657</v>
      </c>
      <c r="L9426" s="25" t="s">
        <v>17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56.98179317</v>
      </c>
      <c r="L9427" s="25" t="s">
        <v>15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2.98179317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177.0171514</v>
      </c>
      <c r="L9428" s="25" t="s">
        <v>13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27.01715138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75.09543744</v>
      </c>
      <c r="L9429" s="25" t="s">
        <v>13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11.09543744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336.4117647</v>
      </c>
      <c r="L9430" s="25" t="s">
        <v>13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51.41176471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66.10196078</v>
      </c>
      <c r="L9431" s="25" t="s">
        <v>13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10.10196078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201.782451</v>
      </c>
      <c r="L9432" s="25" t="s">
        <v>13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30.78245102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163.7021338</v>
      </c>
      <c r="L9433" s="25" t="s">
        <v>15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7.70213382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66.93485624</v>
      </c>
      <c r="L9434" s="25" t="s">
        <v>15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3.934856241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85.61974556</v>
      </c>
      <c r="L9435" s="25" t="s">
        <v>15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5.619745559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66.04633401</v>
      </c>
      <c r="L9436" s="25" t="s">
        <v>15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6.046334007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307.741655</v>
      </c>
      <c r="L9437" s="25" t="s">
        <v>15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12.74165495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34.62778943</v>
      </c>
      <c r="L9438" s="25" t="s">
        <v>15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1.627789434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246.3511521</v>
      </c>
      <c r="L9439" s="25" t="s">
        <v>15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17.35115215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149.468988</v>
      </c>
      <c r="L9440" s="25" t="s">
        <v>17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374.6760298</v>
      </c>
      <c r="L9441" s="25" t="s">
        <v>17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389.7042018</v>
      </c>
      <c r="L9442" s="25" t="s">
        <v>17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132.4621497</v>
      </c>
      <c r="L9443" s="25" t="s">
        <v>17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151.4546309</v>
      </c>
      <c r="L9444" s="25" t="s">
        <v>17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96.21205562</v>
      </c>
      <c r="L9445" s="25" t="s">
        <v>15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5.212055617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208.7520341</v>
      </c>
      <c r="L9446" s="25" t="s">
        <v>15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7.752034065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198.3143698</v>
      </c>
      <c r="L9447" s="25" t="s">
        <v>17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56.17691051</v>
      </c>
      <c r="L9448" s="25" t="s">
        <v>15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4.176910506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44.13929044</v>
      </c>
      <c r="L9449" s="25" t="s">
        <v>15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3.13929044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35.35240154</v>
      </c>
      <c r="L9450" s="25" t="s">
        <v>15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1.352401539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71.78918429</v>
      </c>
      <c r="L9451" s="25" t="s">
        <v>15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3.789184289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224.598769</v>
      </c>
      <c r="L9452" s="25" t="s">
        <v>13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25.59876902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63.74117647</v>
      </c>
      <c r="L9453" s="25" t="s">
        <v>13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9.741176471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219.5529412</v>
      </c>
      <c r="L9454" s="25" t="s">
        <v>13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33.55294118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222.3545633</v>
      </c>
      <c r="L9455" s="25" t="s">
        <v>13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13.75543971</v>
      </c>
      <c r="L9456" s="25" t="s">
        <v>17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67.67280499</v>
      </c>
      <c r="L9457" s="25" t="s">
        <v>17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48.46509442</v>
      </c>
      <c r="L9458" s="25" t="s">
        <v>17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66.00366233</v>
      </c>
      <c r="L9459" s="25" t="s">
        <v>17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92.33853657</v>
      </c>
      <c r="L9460" s="25" t="s">
        <v>17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200.6134047</v>
      </c>
      <c r="L9461" s="25" t="s">
        <v>17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102.7356488</v>
      </c>
      <c r="L9462" s="25" t="s">
        <v>17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139.792401</v>
      </c>
      <c r="L9463" s="25" t="s">
        <v>17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72.33659872</v>
      </c>
      <c r="L9464" s="25" t="s">
        <v>17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149.5318716</v>
      </c>
      <c r="L9465" s="25" t="s">
        <v>17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60.17198052</v>
      </c>
      <c r="L9466" s="25" t="s">
        <v>17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84.56367492</v>
      </c>
      <c r="L9467" s="25" t="s">
        <v>15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5.563674924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39.14565017</v>
      </c>
      <c r="L9468" s="25" t="s">
        <v>15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2.14565017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92.92399677</v>
      </c>
      <c r="L9469" s="25" t="s">
        <v>15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4.92399677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16.84023594</v>
      </c>
      <c r="L9470" s="25" t="s">
        <v>15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0.8402359413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96.38881241</v>
      </c>
      <c r="L9471" s="25" t="s">
        <v>15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6.388812413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84.49302561</v>
      </c>
      <c r="L9472" s="25" t="s">
        <v>15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4.493025614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88.24603185</v>
      </c>
      <c r="L9473" s="25" t="s">
        <v>15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4.24603185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12.9392597</v>
      </c>
      <c r="L9474" s="25" t="s">
        <v>15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0.9392597007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113.1443722</v>
      </c>
      <c r="L9475" s="25" t="s">
        <v>13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382.9626487</v>
      </c>
      <c r="L9476" s="25" t="s">
        <v>15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18.96264866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167.0334231</v>
      </c>
      <c r="L9477" s="25" t="s">
        <v>17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56.57780355</v>
      </c>
      <c r="L9478" s="25" t="s">
        <v>17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28.39183737</v>
      </c>
      <c r="L9479" s="25" t="s">
        <v>15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1.39183737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55.18764678</v>
      </c>
      <c r="L9480" s="25" t="s">
        <v>13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204.3966056</v>
      </c>
      <c r="L9481" s="25" t="s">
        <v>17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192.8600857</v>
      </c>
      <c r="L9482" s="25" t="s">
        <v>17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213.4775637</v>
      </c>
      <c r="L9483" s="25" t="s">
        <v>15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16.47756366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248.6249715</v>
      </c>
      <c r="L9484" s="25" t="s">
        <v>15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12.62497151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71.86549473</v>
      </c>
      <c r="L9485" s="25" t="s">
        <v>15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3.865494731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40.31034617</v>
      </c>
      <c r="L9486" s="25" t="s">
        <v>15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2.310346168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18.78741455</v>
      </c>
      <c r="L9487" s="25" t="s">
        <v>15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0.7874145535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271.3458906</v>
      </c>
      <c r="L9488" s="25" t="s">
        <v>15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17.34589055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303.308968</v>
      </c>
      <c r="L9489" s="25" t="s">
        <v>13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46.308968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121.5803922</v>
      </c>
      <c r="L9490" s="25" t="s">
        <v>13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18.58039216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234.6763369</v>
      </c>
      <c r="L9491" s="25" t="s">
        <v>13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223.3883605</v>
      </c>
      <c r="L9492" s="25" t="s">
        <v>15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12.38836046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171.4892735</v>
      </c>
      <c r="L9493" s="25" t="s">
        <v>17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167.269371</v>
      </c>
      <c r="L9494" s="25" t="s">
        <v>13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168.581416</v>
      </c>
      <c r="L9495" s="25" t="s">
        <v>17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167.2947122</v>
      </c>
      <c r="L9496" s="25" t="s">
        <v>17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401.6110508</v>
      </c>
      <c r="L9497" s="25" t="s">
        <v>13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123.8782733</v>
      </c>
      <c r="L9498" s="25" t="s">
        <v>13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460.1115551</v>
      </c>
      <c r="L9499" s="25" t="s">
        <v>17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11.68734701</v>
      </c>
      <c r="L9500" s="25" t="s">
        <v>15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0.6873470062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151.1358283</v>
      </c>
      <c r="L9501" s="25" t="s">
        <v>13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17.13582826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26.62660993</v>
      </c>
      <c r="L9502" s="25" t="s">
        <v>15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1.626609934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115.9067261</v>
      </c>
      <c r="L9503" s="25" t="s">
        <v>13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8.906726124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63.74117647</v>
      </c>
      <c r="L9504" s="25" t="s">
        <v>13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9.741176471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164.0745098</v>
      </c>
      <c r="L9505" s="25" t="s">
        <v>13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25.0745098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244.3411765</v>
      </c>
      <c r="L9506" s="25" t="s">
        <v>13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37.34117647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47.99940823</v>
      </c>
      <c r="L9507" s="25" t="s">
        <v>15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1.999408228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55.21930169</v>
      </c>
      <c r="L9508" s="25" t="s">
        <v>13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4.219301691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63.50240472</v>
      </c>
      <c r="L9509" s="25" t="s">
        <v>15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3.502404719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10.55862611</v>
      </c>
      <c r="L9510" s="25" t="s">
        <v>15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0.5586261061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41.60504855</v>
      </c>
      <c r="L9511" s="25" t="s">
        <v>15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3.605048547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35.77657825</v>
      </c>
      <c r="L9512" s="25" t="s">
        <v>15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1.776578248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61.86653527</v>
      </c>
      <c r="L9513" s="25" t="s">
        <v>15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2.866535271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11.43137211</v>
      </c>
      <c r="L9514" s="25" t="s">
        <v>15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0.431372113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394.0716897</v>
      </c>
      <c r="L9515" s="25" t="s">
        <v>15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24.07168974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370.3106119</v>
      </c>
      <c r="L9516" s="25" t="s">
        <v>15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17.31061186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66.45207334</v>
      </c>
      <c r="L9517" s="25" t="s">
        <v>15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4.452073342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64.75616942</v>
      </c>
      <c r="L9518" s="25" t="s">
        <v>15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2.756169418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126.7074265</v>
      </c>
      <c r="L9519" s="25" t="s">
        <v>15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5.707426459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183.2630508</v>
      </c>
      <c r="L9520" s="25" t="s">
        <v>15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8.263050793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50.09475453</v>
      </c>
      <c r="L9521" s="25" t="s">
        <v>15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2.094754532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56.10811646</v>
      </c>
      <c r="L9522" s="25" t="s">
        <v>15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2.108116462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7.277483671</v>
      </c>
      <c r="L9523" s="25" t="s">
        <v>15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0.2774836709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137.0195259</v>
      </c>
      <c r="L9524" s="25" t="s">
        <v>15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6.019525882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135.739612</v>
      </c>
      <c r="L9525" s="25" t="s">
        <v>15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5.739612021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26.19582455</v>
      </c>
      <c r="L9526" s="25" t="s">
        <v>15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1.195824553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167.3434862</v>
      </c>
      <c r="L9527" s="25" t="s">
        <v>17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77.21296567</v>
      </c>
      <c r="L9528" s="25" t="s">
        <v>15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5.21296567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77.87006186</v>
      </c>
      <c r="L9529" s="25" t="s">
        <v>15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4.870061859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68.61278087</v>
      </c>
      <c r="L9530" s="25" t="s">
        <v>15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2.612780872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75.64177162</v>
      </c>
      <c r="L9531" s="25" t="s">
        <v>15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5.641771622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23.3334001</v>
      </c>
      <c r="L9532" s="25" t="s">
        <v>15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1.333400098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23.00095694</v>
      </c>
      <c r="L9533" s="25" t="s">
        <v>15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1.000956941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21.95308585</v>
      </c>
      <c r="L9534" s="25" t="s">
        <v>15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0.9530858456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26.02253354</v>
      </c>
      <c r="L9535" s="25" t="s">
        <v>15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2.022533537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295.1528807</v>
      </c>
      <c r="L9536" s="25" t="s">
        <v>13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24.1528807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184.6497109</v>
      </c>
      <c r="L9537" s="25" t="s">
        <v>17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165.0011294</v>
      </c>
      <c r="L9538" s="25" t="s">
        <v>17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59.81543517</v>
      </c>
      <c r="L9539" s="25" t="s">
        <v>17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187.6823529</v>
      </c>
      <c r="L9540" s="25" t="s">
        <v>13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28.68235294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97.51177754</v>
      </c>
      <c r="L9541" s="25" t="s">
        <v>15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5.511777545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254.1414887</v>
      </c>
      <c r="L9542" s="25" t="s">
        <v>13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37.14148872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152.5907625</v>
      </c>
      <c r="L9543" s="25" t="s">
        <v>13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22.59076246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113.9285818</v>
      </c>
      <c r="L9544" s="25" t="s">
        <v>13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119.5361455</v>
      </c>
      <c r="L9545" s="25" t="s">
        <v>15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6.536145533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36.55031244</v>
      </c>
      <c r="L9546" s="25" t="s">
        <v>15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1.550312436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36.35720909</v>
      </c>
      <c r="L9547" s="25" t="s">
        <v>15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3.357209095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106.7350745</v>
      </c>
      <c r="L9548" s="25" t="s">
        <v>15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4.735074529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107.6562499</v>
      </c>
      <c r="L9549" s="25" t="s">
        <v>15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4.656249937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13.78643087</v>
      </c>
      <c r="L9550" s="25" t="s">
        <v>13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0.7864308703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188.4489748</v>
      </c>
      <c r="L9551" s="25" t="s">
        <v>15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8.448974838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358.8392157</v>
      </c>
      <c r="L9552" s="25" t="s">
        <v>13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54.83921569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271.5850157</v>
      </c>
      <c r="L9553" s="25" t="s">
        <v>13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40.58501573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200.5869055</v>
      </c>
      <c r="L9554" s="25" t="s">
        <v>13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20.58690554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49.23000745</v>
      </c>
      <c r="L9555" s="25" t="s">
        <v>13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5.230007449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110.4197785</v>
      </c>
      <c r="L9556" s="25" t="s">
        <v>19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10.4197785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60.08451349</v>
      </c>
      <c r="L9557" s="25" t="s">
        <v>15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3.084513486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67.67876722</v>
      </c>
      <c r="L9558" s="25" t="s">
        <v>15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2.678767222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12.76712893</v>
      </c>
      <c r="L9559" s="25" t="s">
        <v>15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0.7671289256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88.35402346</v>
      </c>
      <c r="L9560" s="25" t="s">
        <v>15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3.354023462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167.6352092</v>
      </c>
      <c r="L9561" s="25" t="s">
        <v>17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88.84598522</v>
      </c>
      <c r="L9562" s="25" t="s">
        <v>17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236.1153774</v>
      </c>
      <c r="L9563" s="25" t="s">
        <v>13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167.8448232</v>
      </c>
      <c r="L9564" s="25" t="s">
        <v>19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24.84482316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48.42532588</v>
      </c>
      <c r="L9565" s="25" t="s">
        <v>17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48.64739109</v>
      </c>
      <c r="L9566" s="25" t="s">
        <v>17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48.08814492</v>
      </c>
      <c r="L9567" s="25" t="s">
        <v>17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96.03826669</v>
      </c>
      <c r="L9568" s="25" t="s">
        <v>17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179.3945749</v>
      </c>
      <c r="L9569" s="25" t="s">
        <v>17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113.2252842</v>
      </c>
      <c r="L9570" s="25" t="s">
        <v>17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150.2886134</v>
      </c>
      <c r="L9571" s="25" t="s">
        <v>17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128.21049</v>
      </c>
      <c r="L9572" s="25" t="s">
        <v>17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142.2507411</v>
      </c>
      <c r="L9573" s="25" t="s">
        <v>17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20.25074106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102.792475</v>
      </c>
      <c r="L9574" s="25" t="s">
        <v>17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79.65090257</v>
      </c>
      <c r="L9575" s="25" t="s">
        <v>17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125.4459244</v>
      </c>
      <c r="L9576" s="25" t="s">
        <v>17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109.4647888</v>
      </c>
      <c r="L9577" s="25" t="s">
        <v>17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52.23210288</v>
      </c>
      <c r="L9578" s="25" t="s">
        <v>17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21.85453428</v>
      </c>
      <c r="L9579" s="25" t="s">
        <v>17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52.2930172</v>
      </c>
      <c r="L9580" s="25" t="s">
        <v>15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2.293017204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50.83521286</v>
      </c>
      <c r="L9581" s="25" t="s">
        <v>15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1.835212862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199.2611643</v>
      </c>
      <c r="L9582" s="25" t="s">
        <v>13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300.7142996</v>
      </c>
      <c r="L9583" s="25" t="s">
        <v>13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343.1472073</v>
      </c>
      <c r="L9584" s="25" t="s">
        <v>17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269.6929624</v>
      </c>
      <c r="L9585" s="25" t="s">
        <v>17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249.2591118</v>
      </c>
      <c r="L9586" s="25" t="s">
        <v>13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273.4572104</v>
      </c>
      <c r="L9587" s="25" t="s">
        <v>13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282.3870803</v>
      </c>
      <c r="L9588" s="25" t="s">
        <v>13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287.824736</v>
      </c>
      <c r="L9589" s="25" t="s">
        <v>13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306.6104173</v>
      </c>
      <c r="L9590" s="25" t="s">
        <v>13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118.7952885</v>
      </c>
      <c r="L9591" s="25" t="s">
        <v>17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122.7462777</v>
      </c>
      <c r="L9592" s="25" t="s">
        <v>17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118.2507031</v>
      </c>
      <c r="L9593" s="25" t="s">
        <v>17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148.4617681</v>
      </c>
      <c r="L9594" s="25" t="s">
        <v>17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230.8184937</v>
      </c>
      <c r="L9595" s="25" t="s">
        <v>15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10.81849373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55.42701783</v>
      </c>
      <c r="L9596" s="25" t="s">
        <v>15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2.427017826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134.8051065</v>
      </c>
      <c r="L9597" s="25" t="s">
        <v>13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14.80510654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37.14769701</v>
      </c>
      <c r="L9598" s="25" t="s">
        <v>15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2.147697007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227.2173907</v>
      </c>
      <c r="L9599" s="25" t="s">
        <v>17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152.2705882</v>
      </c>
      <c r="L9600" s="25" t="s">
        <v>13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23.27058824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595.8004926</v>
      </c>
      <c r="L9601" s="25" t="s">
        <v>17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35.55602504</v>
      </c>
      <c r="L9602" s="25" t="s">
        <v>17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376.7015726</v>
      </c>
      <c r="L9603" s="25" t="s">
        <v>15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15.70157263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49.63979579</v>
      </c>
      <c r="L9604" s="25" t="s">
        <v>15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2.639795795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66.12752287</v>
      </c>
      <c r="L9605" s="25" t="s">
        <v>13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2.127522872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136.2688519</v>
      </c>
      <c r="L9606" s="25" t="s">
        <v>15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7.268851921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47.05791898</v>
      </c>
      <c r="L9607" s="25" t="s">
        <v>13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5.057918979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106.4220592</v>
      </c>
      <c r="L9608" s="25" t="s">
        <v>13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130.4704942</v>
      </c>
      <c r="L9609" s="25" t="s">
        <v>13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14.47049422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106.4220592</v>
      </c>
      <c r="L9610" s="25" t="s">
        <v>14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103.2246755</v>
      </c>
      <c r="L9611" s="25" t="s">
        <v>15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5.2246755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53.29544612</v>
      </c>
      <c r="L9612" s="25" t="s">
        <v>13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4.295446121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131.9553282</v>
      </c>
      <c r="L9613" s="25" t="s">
        <v>15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6.955328185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130.4363407</v>
      </c>
      <c r="L9614" s="25" t="s">
        <v>13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13.43634069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149.2254289</v>
      </c>
      <c r="L9615" s="25" t="s">
        <v>13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15.22542886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142.8767611</v>
      </c>
      <c r="L9616" s="25" t="s">
        <v>15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4.876761127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91.42958578</v>
      </c>
      <c r="L9617" s="25" t="s">
        <v>14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169.9279736</v>
      </c>
      <c r="L9618" s="25" t="s">
        <v>15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11.92797356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91.77849824</v>
      </c>
      <c r="L9619" s="25" t="s">
        <v>15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4.77849824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34.55465419</v>
      </c>
      <c r="L9620" s="25" t="s">
        <v>15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1.554654188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127.4750412</v>
      </c>
      <c r="L9621" s="25" t="s">
        <v>15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6.475041191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100.8745205</v>
      </c>
      <c r="L9622" s="25" t="s">
        <v>13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7.874520458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59.34343096</v>
      </c>
      <c r="L9623" s="25" t="s">
        <v>15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4.343430956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205.4590929</v>
      </c>
      <c r="L9624" s="25" t="s">
        <v>13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20.45909287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119.9822398</v>
      </c>
      <c r="L9625" s="25" t="s">
        <v>15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5.982239779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37.26724764</v>
      </c>
      <c r="L9626" s="25" t="s">
        <v>15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2.267247645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146.6392727</v>
      </c>
      <c r="L9627" s="25" t="s">
        <v>15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6.639272732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136.6190927</v>
      </c>
      <c r="L9628" s="25" t="s">
        <v>15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5.61909267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25.49980075</v>
      </c>
      <c r="L9629" s="25" t="s">
        <v>15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1.499800753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23.38865768</v>
      </c>
      <c r="L9630" s="25" t="s">
        <v>15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1.388657676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8.42363104</v>
      </c>
      <c r="L9631" s="25" t="s">
        <v>15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0.4236310396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8.484315616</v>
      </c>
      <c r="L9632" s="25" t="s">
        <v>15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0.4843156163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53.48519016</v>
      </c>
      <c r="L9633" s="25" t="s">
        <v>15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3.485190156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133.9148968</v>
      </c>
      <c r="L9634" s="25" t="s">
        <v>15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5.914896762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134.6122619</v>
      </c>
      <c r="L9635" s="25" t="s">
        <v>15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5.612261897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56.9608371</v>
      </c>
      <c r="L9636" s="25" t="s">
        <v>15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3.960837102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42.3518248</v>
      </c>
      <c r="L9637" s="25" t="s">
        <v>17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47.22750159</v>
      </c>
      <c r="L9638" s="25" t="s">
        <v>17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185.847696</v>
      </c>
      <c r="L9639" s="25" t="s">
        <v>17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114.5647878</v>
      </c>
      <c r="L9640" s="25" t="s">
        <v>13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11.56478776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185.9487297</v>
      </c>
      <c r="L9641" s="25" t="s">
        <v>17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49.78954597</v>
      </c>
      <c r="L9642" s="25" t="s">
        <v>15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2.789545965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57.42643113</v>
      </c>
      <c r="L9643" s="25" t="s">
        <v>15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3.426431131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128.2829739</v>
      </c>
      <c r="L9644" s="25" t="s">
        <v>15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6.282973857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112.8311286</v>
      </c>
      <c r="L9645" s="25" t="s">
        <v>19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10.83112859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80.64060422</v>
      </c>
      <c r="L9646" s="25" t="s">
        <v>15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3.640604215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264.3831743</v>
      </c>
      <c r="L9647" s="25" t="s">
        <v>15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9.383174279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165.9677871</v>
      </c>
      <c r="L9648" s="25" t="s">
        <v>15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6.967787112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186.8771637</v>
      </c>
      <c r="L9649" s="25" t="s">
        <v>15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7.877163733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80.64621183</v>
      </c>
      <c r="L9650" s="25" t="s">
        <v>15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3.64621183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88.27398981</v>
      </c>
      <c r="L9651" s="25" t="s">
        <v>15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4.273989809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136.0287284</v>
      </c>
      <c r="L9652" s="25" t="s">
        <v>15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5.02872836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104.7237924</v>
      </c>
      <c r="L9653" s="25" t="s">
        <v>15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4.723792399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26.46481386</v>
      </c>
      <c r="L9654" s="25" t="s">
        <v>15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1.464813864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87.0723764</v>
      </c>
      <c r="L9655" s="25" t="s">
        <v>17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82.90688198</v>
      </c>
      <c r="L9656" s="25" t="s">
        <v>17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61.60078162</v>
      </c>
      <c r="L9657" s="25" t="s">
        <v>15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3.600781622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174.1281484</v>
      </c>
      <c r="L9658" s="25" t="s">
        <v>15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10.12814838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36.70222321</v>
      </c>
      <c r="L9659" s="25" t="s">
        <v>15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1.702223209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199.6572479</v>
      </c>
      <c r="L9660" s="25" t="s">
        <v>15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10.65724794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197.6670282</v>
      </c>
      <c r="L9661" s="25" t="s">
        <v>15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18.66702824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144.7948932</v>
      </c>
      <c r="L9662" s="25" t="s">
        <v>13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91.42958578</v>
      </c>
      <c r="L9663" s="25" t="s">
        <v>14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578.8925462</v>
      </c>
      <c r="L9664" s="25" t="s">
        <v>17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97.84437346</v>
      </c>
      <c r="L9665" s="25" t="s">
        <v>13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73.00823377</v>
      </c>
      <c r="L9666" s="25" t="s">
        <v>15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4.00823377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63.41050279</v>
      </c>
      <c r="L9667" s="25" t="s">
        <v>15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4.410502791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11.77841769</v>
      </c>
      <c r="L9668" s="25" t="s">
        <v>15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0.7784176921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77.925372</v>
      </c>
      <c r="L9669" s="25" t="s">
        <v>13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156.0476673</v>
      </c>
      <c r="L9670" s="25" t="s">
        <v>17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141.5374117</v>
      </c>
      <c r="L9671" s="25" t="s">
        <v>17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72.49126567</v>
      </c>
      <c r="L9672" s="25" t="s">
        <v>17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248.4244194</v>
      </c>
      <c r="L9673" s="25" t="s">
        <v>15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17.42441936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53.89622552</v>
      </c>
      <c r="L9674" s="25" t="s">
        <v>17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364.2955335</v>
      </c>
      <c r="L9675" s="25" t="s">
        <v>17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54.29553353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306.1289919</v>
      </c>
      <c r="L9676" s="25" t="s">
        <v>17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336.7466367</v>
      </c>
      <c r="L9677" s="25" t="s">
        <v>17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216.7016042</v>
      </c>
      <c r="L9678" s="25" t="s">
        <v>17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196.3871383</v>
      </c>
      <c r="L9679" s="25" t="s">
        <v>17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255.1536618</v>
      </c>
      <c r="L9680" s="25" t="s">
        <v>17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182.3960465</v>
      </c>
      <c r="L9681" s="25" t="s">
        <v>17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171.3908247</v>
      </c>
      <c r="L9682" s="25" t="s">
        <v>19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25.39082467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122.3437568</v>
      </c>
      <c r="L9683" s="25" t="s">
        <v>17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132.4764954</v>
      </c>
      <c r="L9684" s="25" t="s">
        <v>17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78.12964837</v>
      </c>
      <c r="L9685" s="25" t="s">
        <v>17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11.12964837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162.0439965</v>
      </c>
      <c r="L9686" s="25" t="s">
        <v>19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24.0439965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334.7179797</v>
      </c>
      <c r="L9687" s="25" t="s">
        <v>19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49.71797973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211.576311</v>
      </c>
      <c r="L9688" s="25" t="s">
        <v>17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117.5928345</v>
      </c>
      <c r="L9689" s="25" t="s">
        <v>17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55.44428397</v>
      </c>
      <c r="L9690" s="25" t="s">
        <v>17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54.69394984</v>
      </c>
      <c r="L9691" s="25" t="s">
        <v>17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41.6093033</v>
      </c>
      <c r="L9692" s="25" t="s">
        <v>17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56.37241172</v>
      </c>
      <c r="L9693" s="25" t="s">
        <v>17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55.78781469</v>
      </c>
      <c r="L9694" s="25" t="s">
        <v>17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55.40161992</v>
      </c>
      <c r="L9695" s="25" t="s">
        <v>17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59.00256784</v>
      </c>
      <c r="L9696" s="25" t="s">
        <v>17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36.06021305</v>
      </c>
      <c r="L9697" s="25" t="s">
        <v>17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36.69919306</v>
      </c>
      <c r="L9698" s="25" t="s">
        <v>17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120.0679919</v>
      </c>
      <c r="L9699" s="25" t="s">
        <v>17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123.952085</v>
      </c>
      <c r="L9700" s="25" t="s">
        <v>17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85.36630991</v>
      </c>
      <c r="L9701" s="25" t="s">
        <v>17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86.66427928</v>
      </c>
      <c r="L9702" s="25" t="s">
        <v>17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78.51339629</v>
      </c>
      <c r="L9703" s="25" t="s">
        <v>17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82.5783052</v>
      </c>
      <c r="L9704" s="25" t="s">
        <v>17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338.4127574</v>
      </c>
      <c r="L9705" s="25" t="s">
        <v>17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50.41275743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358.3214209</v>
      </c>
      <c r="L9706" s="25" t="s">
        <v>17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284.7401651</v>
      </c>
      <c r="L9707" s="25" t="s">
        <v>17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177.4801266</v>
      </c>
      <c r="L9708" s="25" t="s">
        <v>17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161.6079653</v>
      </c>
      <c r="L9709" s="25" t="s">
        <v>17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140.4415856</v>
      </c>
      <c r="L9710" s="25" t="s">
        <v>17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12.58416097</v>
      </c>
      <c r="L9711" s="25" t="s">
        <v>15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0.5841609744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53.69381358</v>
      </c>
      <c r="L9712" s="25" t="s">
        <v>15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2.693813582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64.73526234</v>
      </c>
      <c r="L9713" s="25" t="s">
        <v>15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2.735262344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121.5290505</v>
      </c>
      <c r="L9714" s="25" t="s">
        <v>15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6.529050451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29.49495104</v>
      </c>
      <c r="L9715" s="25" t="s">
        <v>15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1.494951036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137.5044</v>
      </c>
      <c r="L9716" s="25" t="s">
        <v>13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13.5044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617.9120593</v>
      </c>
      <c r="L9717" s="25" t="s">
        <v>17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601.8503788</v>
      </c>
      <c r="L9718" s="25" t="s">
        <v>13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56.85037877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172.2585785</v>
      </c>
      <c r="L9719" s="25" t="s">
        <v>17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135.372864</v>
      </c>
      <c r="L9720" s="25" t="s">
        <v>13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12.37286398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146.7228407</v>
      </c>
      <c r="L9721" s="25" t="s">
        <v>15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9.722840676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131.7513518</v>
      </c>
      <c r="L9722" s="25" t="s">
        <v>13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12.75135177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126.5710492</v>
      </c>
      <c r="L9723" s="25" t="s">
        <v>15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5.571049232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101.1249937</v>
      </c>
      <c r="L9724" s="25" t="s">
        <v>15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5.124993688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144.3210166</v>
      </c>
      <c r="L9725" s="25" t="s">
        <v>15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9.321016576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129.7642027</v>
      </c>
      <c r="L9726" s="25" t="s">
        <v>15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4.764202735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132.8248952</v>
      </c>
      <c r="L9727" s="25" t="s">
        <v>15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9.824895248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156.9111433</v>
      </c>
      <c r="L9728" s="25" t="s">
        <v>15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5.911143281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161.8876831</v>
      </c>
      <c r="L9729" s="25" t="s">
        <v>15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6.887683055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227.0702091</v>
      </c>
      <c r="L9730" s="25" t="s">
        <v>15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11.07020908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135.306299</v>
      </c>
      <c r="L9731" s="25" t="s">
        <v>15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6.306299046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220.9890246</v>
      </c>
      <c r="L9732" s="25" t="s">
        <v>17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123.230066</v>
      </c>
      <c r="L9733" s="25" t="s">
        <v>17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646.9142422</v>
      </c>
      <c r="L9734" s="25" t="s">
        <v>15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29.91424216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179.4196078</v>
      </c>
      <c r="L9735" s="25" t="s">
        <v>19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27.41960784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138.9187977</v>
      </c>
      <c r="L9736" s="25" t="s">
        <v>17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142.810369</v>
      </c>
      <c r="L9737" s="25" t="s">
        <v>17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156.9921569</v>
      </c>
      <c r="L9738" s="25" t="s">
        <v>19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23.99215686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139.2743678</v>
      </c>
      <c r="L9739" s="25" t="s">
        <v>19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21.27436779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133.3843137</v>
      </c>
      <c r="L9740" s="25" t="s">
        <v>19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20.38431373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147.2173575</v>
      </c>
      <c r="L9741" s="25" t="s">
        <v>15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6.217357471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36.3872524</v>
      </c>
      <c r="L9742" s="25" t="s">
        <v>15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1.387252403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87.72681341</v>
      </c>
      <c r="L9743" s="25" t="s">
        <v>19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7.726813414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94.69909253</v>
      </c>
      <c r="L9744" s="25" t="s">
        <v>17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7.699092534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256.5333333</v>
      </c>
      <c r="L9745" s="25" t="s">
        <v>13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34.53333333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186.0033647</v>
      </c>
      <c r="L9746" s="25" t="s">
        <v>13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19.00336469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143.4893971</v>
      </c>
      <c r="L9747" s="25" t="s">
        <v>15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6.489397123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191.8986928</v>
      </c>
      <c r="L9748" s="25" t="s">
        <v>13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18.89869277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444.706076</v>
      </c>
      <c r="L9749" s="25" t="s">
        <v>15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22.70607603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56.75669755</v>
      </c>
      <c r="L9750" s="25" t="s">
        <v>15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2.756697553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100.2591023</v>
      </c>
      <c r="L9751" s="25" t="s">
        <v>15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7.259102344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194.0903559</v>
      </c>
      <c r="L9752" s="25" t="s">
        <v>13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17.09035593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250.6147582</v>
      </c>
      <c r="L9753" s="25" t="s">
        <v>15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11.61475822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42.44232709</v>
      </c>
      <c r="L9754" s="25" t="s">
        <v>15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2.442327086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139.6563688</v>
      </c>
      <c r="L9755" s="25" t="s">
        <v>15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6.656368814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149.159624</v>
      </c>
      <c r="L9756" s="25" t="s">
        <v>13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14.15962397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105.5457569</v>
      </c>
      <c r="L9757" s="25" t="s">
        <v>17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167.4703747</v>
      </c>
      <c r="L9758" s="25" t="s">
        <v>15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10.4703747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146.8460519</v>
      </c>
      <c r="L9759" s="25" t="s">
        <v>15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5.846051885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40.52156328</v>
      </c>
      <c r="L9760" s="25" t="s">
        <v>15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2.521563283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92.75763666</v>
      </c>
      <c r="L9761" s="25" t="s">
        <v>17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77.7370341</v>
      </c>
      <c r="L9762" s="25" t="s">
        <v>15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4.737034097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319.6385489</v>
      </c>
      <c r="L9763" s="25" t="s">
        <v>15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20.63854893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52.72679817</v>
      </c>
      <c r="L9764" s="25" t="s">
        <v>15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2.726798173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329.3460289</v>
      </c>
      <c r="L9765" s="25" t="s">
        <v>15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16.34602893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59.81951594</v>
      </c>
      <c r="L9766" s="25" t="s">
        <v>15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4.819515937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87.38154449</v>
      </c>
      <c r="L9767" s="25" t="s">
        <v>13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8.381544493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87.81067845</v>
      </c>
      <c r="L9768" s="25" t="s">
        <v>13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90.73770107</v>
      </c>
      <c r="L9769" s="25" t="s">
        <v>17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99.32784861</v>
      </c>
      <c r="L9770" s="25" t="s">
        <v>15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5.327848606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275.0222222</v>
      </c>
      <c r="L9771" s="25" t="s">
        <v>13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37.02222222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241.6697673</v>
      </c>
      <c r="L9772" s="25" t="s">
        <v>17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176.2524176</v>
      </c>
      <c r="L9773" s="25" t="s">
        <v>15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13.2524176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146.7338807</v>
      </c>
      <c r="L9774" s="25" t="s">
        <v>15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7.733880714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640.4395756</v>
      </c>
      <c r="L9775" s="25" t="s">
        <v>15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45.43957565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102.5870392</v>
      </c>
      <c r="L9776" s="25" t="s">
        <v>15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5.587039212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165.074585</v>
      </c>
      <c r="L9777" s="25" t="s">
        <v>15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7.074585023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173.9385166</v>
      </c>
      <c r="L9778" s="25" t="s">
        <v>13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15.93851662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164.6290357</v>
      </c>
      <c r="L9779" s="25" t="s">
        <v>15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5.629035731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222.7950439</v>
      </c>
      <c r="L9780" s="25" t="s">
        <v>17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256.145098</v>
      </c>
      <c r="L9781" s="25" t="s">
        <v>17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39.14509804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141.9891586</v>
      </c>
      <c r="L9782" s="25" t="s">
        <v>17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157.3290996</v>
      </c>
      <c r="L9783" s="25" t="s">
        <v>17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178.5137894</v>
      </c>
      <c r="L9784" s="25" t="s">
        <v>15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9.513789389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96.82311031</v>
      </c>
      <c r="L9785" s="25" t="s">
        <v>15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3.82311031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148.294183</v>
      </c>
      <c r="L9786" s="25" t="s">
        <v>15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8.29418298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142.3428414</v>
      </c>
      <c r="L9787" s="25" t="s">
        <v>15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7.342841372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168.9912078</v>
      </c>
      <c r="L9788" s="25" t="s">
        <v>15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7.99120781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171.8624192</v>
      </c>
      <c r="L9789" s="25" t="s">
        <v>15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12.86241919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205.0089962</v>
      </c>
      <c r="L9790" s="25" t="s">
        <v>13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21.00899625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104.9356369</v>
      </c>
      <c r="L9791" s="25" t="s">
        <v>15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8.935636883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560.6173584</v>
      </c>
      <c r="L9792" s="25" t="s">
        <v>17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82.32511175</v>
      </c>
      <c r="L9793" s="25" t="s">
        <v>15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3.325111749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165.4228704</v>
      </c>
      <c r="L9794" s="25" t="s">
        <v>13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17.42287039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123.0019106</v>
      </c>
      <c r="L9795" s="25" t="s">
        <v>15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11.00191064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160.4941025</v>
      </c>
      <c r="L9796" s="25" t="s">
        <v>15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10.49410246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331.4879595</v>
      </c>
      <c r="L9797" s="25" t="s">
        <v>17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50.4879595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266.6711566</v>
      </c>
      <c r="L9798" s="25" t="s">
        <v>13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28.67115661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94.48058619</v>
      </c>
      <c r="L9799" s="25" t="s">
        <v>15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3.48058619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144.166242</v>
      </c>
      <c r="L9800" s="25" t="s">
        <v>15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6.166241979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26.5643936</v>
      </c>
      <c r="L9801" s="25" t="s">
        <v>17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168.9928025</v>
      </c>
      <c r="L9802" s="25" t="s">
        <v>15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8.992802451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161.7221323</v>
      </c>
      <c r="L9803" s="25" t="s">
        <v>15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12.72213234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200.5395069</v>
      </c>
      <c r="L9804" s="25" t="s">
        <v>17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134.7024055</v>
      </c>
      <c r="L9805" s="25" t="s">
        <v>15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8.702405521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150.5271318</v>
      </c>
      <c r="L9806" s="25" t="s">
        <v>15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13.52713178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153.9127867</v>
      </c>
      <c r="L9807" s="25" t="s">
        <v>15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5.912786727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159.0832579</v>
      </c>
      <c r="L9808" s="25" t="s">
        <v>15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12.08325794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1479.635074</v>
      </c>
      <c r="L9809" s="25" t="s">
        <v>17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768.6835512</v>
      </c>
      <c r="L9810" s="25" t="s">
        <v>17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125.3715582</v>
      </c>
      <c r="L9811" s="25" t="s">
        <v>15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7.371558238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111.3658552</v>
      </c>
      <c r="L9812" s="25" t="s">
        <v>15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4.365855176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106.7815041</v>
      </c>
      <c r="L9813" s="25" t="s">
        <v>15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5.781504073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175.1217729</v>
      </c>
      <c r="L9814" s="25" t="s">
        <v>17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12.96098302</v>
      </c>
      <c r="L9815" s="25" t="s">
        <v>13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1.960983015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70.58843348</v>
      </c>
      <c r="L9816" s="25" t="s">
        <v>15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3.588433482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190.019894</v>
      </c>
      <c r="L9817" s="25" t="s">
        <v>15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8.019893951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110.111613</v>
      </c>
      <c r="L9818" s="25" t="s">
        <v>17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17.72995765</v>
      </c>
      <c r="L9819" s="25" t="s">
        <v>13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1.729957649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339.9398434</v>
      </c>
      <c r="L9820" s="25" t="s">
        <v>15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21.93984344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132.5659043</v>
      </c>
      <c r="L9821" s="25" t="s">
        <v>15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7.565904346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90.74387265</v>
      </c>
      <c r="L9822" s="25" t="s">
        <v>15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4.743872651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226.7119527</v>
      </c>
      <c r="L9823" s="25" t="s">
        <v>15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14.71195267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87.8105875</v>
      </c>
      <c r="L9824" s="25" t="s">
        <v>15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5.810587496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107.1945238</v>
      </c>
      <c r="L9825" s="25" t="s">
        <v>13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10.19452378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79.34749597</v>
      </c>
      <c r="L9826" s="25" t="s">
        <v>17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103.4598549</v>
      </c>
      <c r="L9827" s="25" t="s">
        <v>13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10.45985489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22.24886434</v>
      </c>
      <c r="L9828" s="25" t="s">
        <v>15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1.248864336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719.3859093</v>
      </c>
      <c r="L9829" s="25" t="s">
        <v>15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34.38590932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729.4611203</v>
      </c>
      <c r="L9830" s="25" t="s">
        <v>15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40.46112027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473.8354995</v>
      </c>
      <c r="L9831" s="25" t="s">
        <v>15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22.83549954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510.4847401</v>
      </c>
      <c r="L9832" s="25" t="s">
        <v>15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39.4847401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556.7350563</v>
      </c>
      <c r="L9833" s="25" t="s">
        <v>15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31.73505634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31.392116</v>
      </c>
      <c r="L9834" s="25" t="s">
        <v>15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1.392115997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35.387631</v>
      </c>
      <c r="L9835" s="25" t="s">
        <v>15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1.387630999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907.7211391</v>
      </c>
      <c r="L9836" s="25" t="s">
        <v>15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60.72113905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898.2260334</v>
      </c>
      <c r="L9837" s="25" t="s">
        <v>15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37.22603337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13.59233337</v>
      </c>
      <c r="L9838" s="25" t="s">
        <v>15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0.5923333738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13.84451085</v>
      </c>
      <c r="L9839" s="25" t="s">
        <v>15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0.8445108545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48.09234517</v>
      </c>
      <c r="L9840" s="25" t="s">
        <v>15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2.092345167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92.89411938</v>
      </c>
      <c r="L9841" s="25" t="s">
        <v>15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3.894119384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17.42875676</v>
      </c>
      <c r="L9842" s="25" t="s">
        <v>15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1.428756757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27.07422085</v>
      </c>
      <c r="L9843" s="25" t="s">
        <v>17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370.3242512</v>
      </c>
      <c r="L9844" s="25" t="s">
        <v>15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18.32425122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143.4018212</v>
      </c>
      <c r="L9845" s="25" t="s">
        <v>13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15.40182122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227.8251922</v>
      </c>
      <c r="L9846" s="25" t="s">
        <v>13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17.82519218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104.0643028</v>
      </c>
      <c r="L9847" s="25" t="s">
        <v>15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8.064302798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41.31409451</v>
      </c>
      <c r="L9848" s="25" t="s">
        <v>15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2.314094509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99.31836407</v>
      </c>
      <c r="L9849" s="25" t="s">
        <v>13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9.318364074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14.94635738</v>
      </c>
      <c r="L9850" s="25" t="s">
        <v>17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195.5172645</v>
      </c>
      <c r="L9851" s="25" t="s">
        <v>17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296.6749339</v>
      </c>
      <c r="L9852" s="25" t="s">
        <v>15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14.67493391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68.71279013</v>
      </c>
      <c r="L9853" s="25" t="s">
        <v>15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3.712790135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12.57073435</v>
      </c>
      <c r="L9854" s="25" t="s">
        <v>15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0.5707343454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69.63194213</v>
      </c>
      <c r="L9855" s="25" t="s">
        <v>15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2.63194213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21.02466637</v>
      </c>
      <c r="L9856" s="25" t="s">
        <v>15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1.024666369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69.89390002</v>
      </c>
      <c r="L9857" s="25" t="s">
        <v>15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4.893900021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21.90552505</v>
      </c>
      <c r="L9858" s="25" t="s">
        <v>15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0.9055250534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69.06615117</v>
      </c>
      <c r="L9859" s="25" t="s">
        <v>15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5.066151166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13.54425991</v>
      </c>
      <c r="L9860" s="25" t="s">
        <v>15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0.5442599084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61.85513238</v>
      </c>
      <c r="L9861" s="25" t="s">
        <v>15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2.855132377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11.68790781</v>
      </c>
      <c r="L9862" s="25" t="s">
        <v>15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0.6879078114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67.23071552</v>
      </c>
      <c r="L9863" s="25" t="s">
        <v>17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143.7288194</v>
      </c>
      <c r="L9864" s="25" t="s">
        <v>17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119.1926086</v>
      </c>
      <c r="L9865" s="25" t="s">
        <v>15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5.192608607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106.4527843</v>
      </c>
      <c r="L9866" s="25" t="s">
        <v>15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9.452784263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700.5271514</v>
      </c>
      <c r="L9867" s="25" t="s">
        <v>17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535.4054824</v>
      </c>
      <c r="L9868" s="25" t="s">
        <v>17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171.7481436</v>
      </c>
      <c r="L9869" s="25" t="s">
        <v>17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174.4985089</v>
      </c>
      <c r="L9870" s="25" t="s">
        <v>13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13.49850894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215.4582281</v>
      </c>
      <c r="L9871" s="25" t="s">
        <v>13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261.6492582</v>
      </c>
      <c r="L9872" s="25" t="s">
        <v>15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12.64925818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261.3854874</v>
      </c>
      <c r="L9873" s="25" t="s">
        <v>15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15.38548742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149.1584735</v>
      </c>
      <c r="L9874" s="25" t="s">
        <v>13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16.15847353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69.53043504</v>
      </c>
      <c r="L9875" s="25" t="s">
        <v>15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3.530435039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30.558504</v>
      </c>
      <c r="L9876" s="25" t="s">
        <v>15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1.558504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87.42334514</v>
      </c>
      <c r="L9877" s="25" t="s">
        <v>15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4.423345141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27.13515342</v>
      </c>
      <c r="L9878" s="25" t="s">
        <v>15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2.135153416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101.0459705</v>
      </c>
      <c r="L9879" s="25" t="s">
        <v>17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86.93642249</v>
      </c>
      <c r="L9880" s="25" t="s">
        <v>17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81.36357283</v>
      </c>
      <c r="L9881" s="25" t="s">
        <v>17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119.2407403</v>
      </c>
      <c r="L9882" s="25" t="s">
        <v>17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69.26021237</v>
      </c>
      <c r="L9883" s="25" t="s">
        <v>13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6.260212367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113.3704616</v>
      </c>
      <c r="L9884" s="25" t="s">
        <v>13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10.37046163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231.1131661</v>
      </c>
      <c r="L9885" s="25" t="s">
        <v>17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116.2400039</v>
      </c>
      <c r="L9886" s="25" t="s">
        <v>15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6.240003884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267.2232542</v>
      </c>
      <c r="L9887" s="25" t="s">
        <v>15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12.22325419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295.0281008</v>
      </c>
      <c r="L9888" s="25" t="s">
        <v>13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28.02810078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58.35777739</v>
      </c>
      <c r="L9889" s="25" t="s">
        <v>15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2.357777387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123.7172182</v>
      </c>
      <c r="L9890" s="25" t="s">
        <v>15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5.717218191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145.0553417</v>
      </c>
      <c r="L9891" s="25" t="s">
        <v>13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13.0553417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215.7357879</v>
      </c>
      <c r="L9892" s="25" t="s">
        <v>15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12.73578793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185.8541382</v>
      </c>
      <c r="L9893" s="25" t="s">
        <v>15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10.85413824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249.0486337</v>
      </c>
      <c r="L9894" s="25" t="s">
        <v>17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241.9442253</v>
      </c>
      <c r="L9895" s="25" t="s">
        <v>17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47.72700853</v>
      </c>
      <c r="L9896" s="25" t="s">
        <v>15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3.727008531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20.23131555</v>
      </c>
      <c r="L9897" s="25" t="s">
        <v>15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1.231315547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120.7399939</v>
      </c>
      <c r="L9898" s="25" t="s">
        <v>17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259.7390971</v>
      </c>
      <c r="L9899" s="25" t="s">
        <v>13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30.73909709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235.6929068</v>
      </c>
      <c r="L9900" s="25" t="s">
        <v>15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9.692906771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28.82250128</v>
      </c>
      <c r="L9901" s="25" t="s">
        <v>17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161.3081346</v>
      </c>
      <c r="L9902" s="25" t="s">
        <v>15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7.308134561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165.2030433</v>
      </c>
      <c r="L9903" s="25" t="s">
        <v>15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8.203043282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100.0705792</v>
      </c>
      <c r="L9904" s="25" t="s">
        <v>15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5.070579186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152.7267791</v>
      </c>
      <c r="L9905" s="25" t="s">
        <v>15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7.726779118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23.02770017</v>
      </c>
      <c r="L9906" s="25" t="s">
        <v>15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1.027700169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186.421629</v>
      </c>
      <c r="L9907" s="25" t="s">
        <v>13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17.42162905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66.28665836</v>
      </c>
      <c r="L9908" s="25" t="s">
        <v>15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3.286658363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154.543577</v>
      </c>
      <c r="L9909" s="25" t="s">
        <v>13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14.54357703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64.93397761</v>
      </c>
      <c r="L9910" s="25" t="s">
        <v>15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2.933977613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18.58248851</v>
      </c>
      <c r="L9911" s="25" t="s">
        <v>17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60.67630998</v>
      </c>
      <c r="L9912" s="25" t="s">
        <v>17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194.5966734</v>
      </c>
      <c r="L9913" s="25" t="s">
        <v>13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18.5966734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79.95649541</v>
      </c>
      <c r="L9914" s="25" t="s">
        <v>13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75.97470582</v>
      </c>
      <c r="L9915" s="25" t="s">
        <v>17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44.49071751</v>
      </c>
      <c r="L9916" s="25" t="s">
        <v>17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43.86864879</v>
      </c>
      <c r="L9917" s="25" t="s">
        <v>17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592.115309</v>
      </c>
      <c r="L9918" s="25" t="s">
        <v>17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534.9366743</v>
      </c>
      <c r="L9919" s="25" t="s">
        <v>17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337.6664378</v>
      </c>
      <c r="L9920" s="25" t="s">
        <v>15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98.57150849</v>
      </c>
      <c r="L9921" s="25" t="s">
        <v>13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9.571508485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415.7978777</v>
      </c>
      <c r="L9922" s="25" t="s">
        <v>15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17.7978777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52.51742401</v>
      </c>
      <c r="L9923" s="25" t="s">
        <v>15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3.517424007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196.2211148</v>
      </c>
      <c r="L9924" s="25" t="s">
        <v>15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8.221114811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82.53330155</v>
      </c>
      <c r="L9925" s="25" t="s">
        <v>15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4.53330155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96.20594074</v>
      </c>
      <c r="L9926" s="25" t="s">
        <v>13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9.205940738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136.8095018</v>
      </c>
      <c r="L9927" s="25" t="s">
        <v>15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9.80950183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137.2619474</v>
      </c>
      <c r="L9928" s="25" t="s">
        <v>15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9.261947432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189.4306361</v>
      </c>
      <c r="L9929" s="25" t="s">
        <v>13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17.43063612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69.37065522</v>
      </c>
      <c r="L9930" s="25" t="s">
        <v>15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3.370655224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395.9956208</v>
      </c>
      <c r="L9931" s="25" t="s">
        <v>13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34.99562075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330.5020871</v>
      </c>
      <c r="L9932" s="25" t="s">
        <v>17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410.2362209</v>
      </c>
      <c r="L9933" s="25" t="s">
        <v>13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41.23622093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358.2946864</v>
      </c>
      <c r="L9934" s="25" t="s">
        <v>13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29.2946864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362.6908169</v>
      </c>
      <c r="L9935" s="25" t="s">
        <v>15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13.69081692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181.3657634</v>
      </c>
      <c r="L9936" s="25" t="s">
        <v>15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16.36576344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73.3777775</v>
      </c>
      <c r="L9937" s="25" t="s">
        <v>17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232.3028814</v>
      </c>
      <c r="L9938" s="25" t="s">
        <v>15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12.30288142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211.818422</v>
      </c>
      <c r="L9939" s="25" t="s">
        <v>15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12.81842196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338.2739524</v>
      </c>
      <c r="L9940" s="25" t="s">
        <v>15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14.27395242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199.5790466</v>
      </c>
      <c r="L9941" s="25" t="s">
        <v>13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19.57904659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577.2455199</v>
      </c>
      <c r="L9942" s="25" t="s">
        <v>13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62.24551995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367.5734716</v>
      </c>
      <c r="L9943" s="25" t="s">
        <v>15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13.57347164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183.348412</v>
      </c>
      <c r="L9944" s="25" t="s">
        <v>15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9.348412011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51.47684112</v>
      </c>
      <c r="L9945" s="25" t="s">
        <v>15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3.476841125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14.72940583</v>
      </c>
      <c r="L9946" s="25" t="s">
        <v>15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0.7294058279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119.6747777</v>
      </c>
      <c r="L9947" s="25" t="s">
        <v>15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5.674777744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14.13453871</v>
      </c>
      <c r="L9948" s="25" t="s">
        <v>15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1.134538713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214.0863673</v>
      </c>
      <c r="L9949" s="25" t="s">
        <v>17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244.3285504</v>
      </c>
      <c r="L9950" s="25" t="s">
        <v>17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246.9356352</v>
      </c>
      <c r="L9951" s="25" t="s">
        <v>17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223.4649047</v>
      </c>
      <c r="L9952" s="25" t="s">
        <v>17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223.8190966</v>
      </c>
      <c r="L9953" s="25" t="s">
        <v>17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234.2776291</v>
      </c>
      <c r="L9954" s="25" t="s">
        <v>17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392.3339143</v>
      </c>
      <c r="L9955" s="25" t="s">
        <v>17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219.582333</v>
      </c>
      <c r="L9956" s="25" t="s">
        <v>17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213.8434247</v>
      </c>
      <c r="L9957" s="25" t="s">
        <v>17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73.39400996</v>
      </c>
      <c r="L9958" s="25" t="s">
        <v>15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3.394009957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57.07831351</v>
      </c>
      <c r="L9959" s="25" t="s">
        <v>17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470.9314691</v>
      </c>
      <c r="L9960" s="25" t="s">
        <v>13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46.93146912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214.6317932</v>
      </c>
      <c r="L9961" s="25" t="s">
        <v>13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268.068906</v>
      </c>
      <c r="L9962" s="25" t="s">
        <v>13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461.0671651</v>
      </c>
      <c r="L9963" s="25" t="s">
        <v>13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49.06716508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225.226268</v>
      </c>
      <c r="L9964" s="25" t="s">
        <v>13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170.6153131</v>
      </c>
      <c r="L9965" s="25" t="s">
        <v>13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16.6153131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144.0050895</v>
      </c>
      <c r="L9966" s="25" t="s">
        <v>15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7.005089452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121.0613609</v>
      </c>
      <c r="L9967" s="25" t="s">
        <v>15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9.061360901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104.7268541</v>
      </c>
      <c r="L9968" s="25" t="s">
        <v>15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5.726854134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258.7540123</v>
      </c>
      <c r="L9969" s="25" t="s">
        <v>15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17.75401234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259.7268951</v>
      </c>
      <c r="L9970" s="25" t="s">
        <v>15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15.72689506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205.5784911</v>
      </c>
      <c r="L9971" s="25" t="s">
        <v>13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15.5784911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40.5777711</v>
      </c>
      <c r="L9972" s="25" t="s">
        <v>15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1.577771097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45.14960264</v>
      </c>
      <c r="L9973" s="25" t="s">
        <v>15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2.149602645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7.401279389</v>
      </c>
      <c r="L9974" s="25" t="s">
        <v>15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0.4012793887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29.69229592</v>
      </c>
      <c r="L9975" s="25" t="s">
        <v>15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1.692295918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5.362545683</v>
      </c>
      <c r="L9976" s="25" t="s">
        <v>15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0.3625456833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28.3661969</v>
      </c>
      <c r="L9977" s="25" t="s">
        <v>15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1.366196903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6.457677257</v>
      </c>
      <c r="L9978" s="25" t="s">
        <v>15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0.4576772568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33.51214042</v>
      </c>
      <c r="L9979" s="25" t="s">
        <v>15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2.512140425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213.034995</v>
      </c>
      <c r="L9980" s="25" t="s">
        <v>13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26.03499496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1675.153564</v>
      </c>
      <c r="L9981" s="25" t="s">
        <v>17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169.6582282</v>
      </c>
      <c r="L9982" s="25" t="s">
        <v>15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6.658228153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57.98547897</v>
      </c>
      <c r="L9983" s="25" t="s">
        <v>13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64.417686</v>
      </c>
      <c r="L9984" s="25" t="s">
        <v>15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4.417686004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89.92946409</v>
      </c>
      <c r="L9985" s="25" t="s">
        <v>17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51.7120967</v>
      </c>
      <c r="L9986" s="25" t="s">
        <v>17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66.0299012</v>
      </c>
      <c r="L9987" s="25" t="s">
        <v>17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52.41904339</v>
      </c>
      <c r="L9988" s="25" t="s">
        <v>17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84.26285055</v>
      </c>
      <c r="L9989" s="25" t="s">
        <v>15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3.262850554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178.4893572</v>
      </c>
      <c r="L9990" s="25" t="s">
        <v>15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15.48935722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140.340224</v>
      </c>
      <c r="L9991" s="25" t="s">
        <v>13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13.34022402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62.79573776</v>
      </c>
      <c r="L9992" s="25" t="s">
        <v>13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4.795737762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26.20183373</v>
      </c>
      <c r="L9993" s="25" t="s">
        <v>15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1.201833732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47.93202818</v>
      </c>
      <c r="L9994" s="25" t="s">
        <v>15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1.932028179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21.98702457</v>
      </c>
      <c r="L9995" s="25" t="s">
        <v>15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0.9870245695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136.6308771</v>
      </c>
      <c r="L9996" s="25" t="s">
        <v>13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13.63087705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121.7978648</v>
      </c>
      <c r="L9997" s="25" t="s">
        <v>13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11.79786481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16.5254902</v>
      </c>
      <c r="L9998" s="25" t="s">
        <v>19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2.525490196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128.7232799</v>
      </c>
      <c r="L9999" s="25" t="s">
        <v>19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9.723279854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188.5553641</v>
      </c>
      <c r="L10000" s="25" t="s">
        <v>19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15.55536411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224.6273244</v>
      </c>
      <c r="L10001" s="25" t="s">
        <v>19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19.62732442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300.0713764</v>
      </c>
      <c r="L10002" s="25" t="s">
        <v>19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27.07137637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111.2540822</v>
      </c>
      <c r="L10003" s="25" t="s">
        <v>19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9.254082163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198.0349061</v>
      </c>
      <c r="L10004" s="25" t="s">
        <v>19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22.03490614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41.31372549</v>
      </c>
      <c r="L10005" s="25" t="s">
        <v>19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6.31372549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1.180392157</v>
      </c>
      <c r="L10006" s="25" t="s">
        <v>19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0.1803921569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146.4436562</v>
      </c>
      <c r="L10007" s="25" t="s">
        <v>19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11.44365616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65.43598123</v>
      </c>
      <c r="L10008" s="25" t="s">
        <v>19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5.435981226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28.74585012</v>
      </c>
      <c r="L10009" s="25" t="s">
        <v>19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1.745850121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156.3915884</v>
      </c>
      <c r="L10010" s="25" t="s">
        <v>19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14.3915884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231.4481582</v>
      </c>
      <c r="L10011" s="25" t="s">
        <v>19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23.44815819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33.05098039</v>
      </c>
      <c r="L10012" s="25" t="s">
        <v>19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5.050980392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40.13333333</v>
      </c>
      <c r="L10013" s="25" t="s">
        <v>19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6.133333333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458.8189773</v>
      </c>
      <c r="L10014" s="25" t="s">
        <v>19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42.81897725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139.2862745</v>
      </c>
      <c r="L10015" s="25" t="s">
        <v>19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21.28627451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127.6073176</v>
      </c>
      <c r="L10016" s="25" t="s">
        <v>19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13.60731756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75.54509804</v>
      </c>
      <c r="L10017" s="25" t="s">
        <v>19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11.54509804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193.0998121</v>
      </c>
      <c r="L10018" s="25" t="s">
        <v>15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10.09981213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137.6600335</v>
      </c>
      <c r="L10019" s="25" t="s">
        <v>15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8.660033469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166.7652454</v>
      </c>
      <c r="L10020" s="25" t="s">
        <v>15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8.765245429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79.08627451</v>
      </c>
      <c r="L10021" s="25" t="s">
        <v>19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12.08627451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159.8220926</v>
      </c>
      <c r="L10022" s="25" t="s">
        <v>15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9.822092585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528.635564</v>
      </c>
      <c r="L10023" s="25" t="s">
        <v>17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57.55374589</v>
      </c>
      <c r="L10024" s="25" t="s">
        <v>17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183.3258914</v>
      </c>
      <c r="L10025" s="25" t="s">
        <v>15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10.32589139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1272.941594</v>
      </c>
      <c r="L10026" s="25" t="s">
        <v>17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128.8560382</v>
      </c>
      <c r="L10027" s="25" t="s">
        <v>15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6.856038235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444.3969544</v>
      </c>
      <c r="L10028" s="25" t="s">
        <v>13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42.39695441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1153.748227</v>
      </c>
      <c r="L10029" s="25" t="s">
        <v>17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1126.150289</v>
      </c>
      <c r="L10030" s="25" t="s">
        <v>17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1118.636776</v>
      </c>
      <c r="L10031" s="25" t="s">
        <v>17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131.2936068</v>
      </c>
      <c r="L10032" s="25" t="s">
        <v>15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5.293606766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1100.172345</v>
      </c>
      <c r="L10033" s="25" t="s">
        <v>17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179.9752613</v>
      </c>
      <c r="L10034" s="25" t="s">
        <v>13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496.021628</v>
      </c>
      <c r="L10035" s="25" t="s">
        <v>17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56.02162798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106.2352941</v>
      </c>
      <c r="L10036" s="25" t="s">
        <v>17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16.23529412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354.4939066</v>
      </c>
      <c r="L10037" s="25" t="s">
        <v>17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152.8832299</v>
      </c>
      <c r="L10038" s="25" t="s">
        <v>17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12.88322995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119.0481741</v>
      </c>
      <c r="L10039" s="25" t="s">
        <v>15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5.048174147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93.60971118</v>
      </c>
      <c r="L10040" s="25" t="s">
        <v>15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3.609711182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391.8901961</v>
      </c>
      <c r="L10041" s="25" t="s">
        <v>17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59.89019608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40.096538</v>
      </c>
      <c r="L10042" s="25" t="s">
        <v>17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6.096537996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97.67035112</v>
      </c>
      <c r="L10043" s="25" t="s">
        <v>17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1067.47056</v>
      </c>
      <c r="L10044" s="25" t="s">
        <v>17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145.6026467</v>
      </c>
      <c r="L10045" s="25" t="s">
        <v>15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7.602646684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85.58058136</v>
      </c>
      <c r="L10046" s="25" t="s">
        <v>15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3.580581363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18.89708244</v>
      </c>
      <c r="L10047" s="25" t="s">
        <v>15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0.8970824382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62.9271291</v>
      </c>
      <c r="L10048" s="25" t="s">
        <v>17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1295.994022</v>
      </c>
      <c r="L10049" s="25" t="s">
        <v>17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36.463937</v>
      </c>
      <c r="L10050" s="25" t="s">
        <v>17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5.463936999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231.2859069</v>
      </c>
      <c r="L10051" s="25" t="s">
        <v>17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211.3472482</v>
      </c>
      <c r="L10052" s="25" t="s">
        <v>17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22.34724822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127.4218905</v>
      </c>
      <c r="L10053" s="25" t="s">
        <v>17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19.42189047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169.9208027</v>
      </c>
      <c r="L10054" s="25" t="s">
        <v>15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6.920802744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350.5335985</v>
      </c>
      <c r="L10055" s="25" t="s">
        <v>17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53.53359853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201.269346</v>
      </c>
      <c r="L10056" s="25" t="s">
        <v>17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17.26934596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181.0024205</v>
      </c>
      <c r="L10057" s="25" t="s">
        <v>17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15.00242051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60.47286392</v>
      </c>
      <c r="L10058" s="25" t="s">
        <v>17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115.3841702</v>
      </c>
      <c r="L10059" s="25" t="s">
        <v>15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5.384170189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331.9600991</v>
      </c>
      <c r="L10060" s="25" t="s">
        <v>15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17.96009914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142.6117056</v>
      </c>
      <c r="L10061" s="25" t="s">
        <v>15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8.611705624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178.3488295</v>
      </c>
      <c r="L10062" s="25" t="s">
        <v>17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241.0463702</v>
      </c>
      <c r="L10063" s="25" t="s">
        <v>17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20.04637018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92.78822471</v>
      </c>
      <c r="L10064" s="25" t="s">
        <v>15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5.788224712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41.097754</v>
      </c>
      <c r="L10065" s="25" t="s">
        <v>15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3.097753998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39.27407241</v>
      </c>
      <c r="L10066" s="25" t="s">
        <v>17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254.9349889</v>
      </c>
      <c r="L10067" s="25" t="s">
        <v>17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25.93498893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229.9994621</v>
      </c>
      <c r="L10068" s="25" t="s">
        <v>17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34.99946206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196.1384719</v>
      </c>
      <c r="L10069" s="25" t="s">
        <v>17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18.13847194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104.1789798</v>
      </c>
      <c r="L10070" s="25" t="s">
        <v>15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4.178979774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108.2728734</v>
      </c>
      <c r="L10071" s="25" t="s">
        <v>17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8.272873366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259.5176177</v>
      </c>
      <c r="L10072" s="25" t="s">
        <v>17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80.26666667</v>
      </c>
      <c r="L10073" s="25" t="s">
        <v>17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12.26666667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275.5163079</v>
      </c>
      <c r="L10074" s="25" t="s">
        <v>15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15.51630787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93.42838273</v>
      </c>
      <c r="L10075" s="25" t="s">
        <v>15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3.428382732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72.58031038</v>
      </c>
      <c r="L10076" s="25" t="s">
        <v>17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171.501785</v>
      </c>
      <c r="L10077" s="25" t="s">
        <v>15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8.501785012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122.4361256</v>
      </c>
      <c r="L10078" s="25" t="s">
        <v>15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7.436125569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190.4576167</v>
      </c>
      <c r="L10079" s="25" t="s">
        <v>17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22.45761674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473.446845</v>
      </c>
      <c r="L10080" s="25" t="s">
        <v>17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123.9411765</v>
      </c>
      <c r="L10081" s="25" t="s">
        <v>17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18.94117647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406.3274815</v>
      </c>
      <c r="L10082" s="25" t="s">
        <v>17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45.32748154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156.2543347</v>
      </c>
      <c r="L10083" s="25" t="s">
        <v>15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8.254334653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144.0078431</v>
      </c>
      <c r="L10084" s="25" t="s">
        <v>17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22.00784314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714.6954131</v>
      </c>
      <c r="L10085" s="25" t="s">
        <v>17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200.1297713</v>
      </c>
      <c r="L10086" s="25" t="s">
        <v>17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20.12977132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42.45515055</v>
      </c>
      <c r="L10087" s="25" t="s">
        <v>17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6.455150555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82.59208298</v>
      </c>
      <c r="L10088" s="25" t="s">
        <v>17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12.59208298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47.74965222</v>
      </c>
      <c r="L10089" s="25" t="s">
        <v>17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47.74965222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426.4660519</v>
      </c>
      <c r="L10090" s="25" t="s">
        <v>15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21.46605195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390.6890403</v>
      </c>
      <c r="L10091" s="25" t="s">
        <v>17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260.4516939</v>
      </c>
      <c r="L10092" s="25" t="s">
        <v>17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28.45169389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205.136933</v>
      </c>
      <c r="L10093" s="25" t="s">
        <v>15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8.136932965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59.79781656</v>
      </c>
      <c r="L10094" s="25" t="s">
        <v>17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92.92577115</v>
      </c>
      <c r="L10095" s="25" t="s">
        <v>15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4.925771151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284.1111317</v>
      </c>
      <c r="L10096" s="25" t="s">
        <v>17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32.11113169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371.6177479</v>
      </c>
      <c r="L10097" s="25" t="s">
        <v>17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49.65698883</v>
      </c>
      <c r="L10098" s="25" t="s">
        <v>17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177.047998</v>
      </c>
      <c r="L10099" s="25" t="s">
        <v>17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27.04799797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297.9706256</v>
      </c>
      <c r="L10100" s="25" t="s">
        <v>17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250.7650746</v>
      </c>
      <c r="L10101" s="25" t="s">
        <v>17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111.7771631</v>
      </c>
      <c r="L10102" s="25" t="s">
        <v>17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171.0330616</v>
      </c>
      <c r="L10103" s="25" t="s">
        <v>15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12.03306163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165.6727574</v>
      </c>
      <c r="L10104" s="25" t="s">
        <v>15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6.672757447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102.2793874</v>
      </c>
      <c r="L10105" s="25" t="s">
        <v>15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5.27938738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197.8530882</v>
      </c>
      <c r="L10106" s="25" t="s">
        <v>17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97.72212989</v>
      </c>
      <c r="L10107" s="25" t="s">
        <v>17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162.898922</v>
      </c>
      <c r="L10108" s="25" t="s">
        <v>17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77.1227942</v>
      </c>
      <c r="L10109" s="25" t="s">
        <v>17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157.1268443</v>
      </c>
      <c r="L10110" s="25" t="s">
        <v>17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13.12684427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293.9176471</v>
      </c>
      <c r="L10111" s="25" t="s">
        <v>17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44.91764706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41.23490657</v>
      </c>
      <c r="L10112" s="25" t="s">
        <v>17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138.4105304</v>
      </c>
      <c r="L10113" s="25" t="s">
        <v>17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132.5206467</v>
      </c>
      <c r="L10114" s="25" t="s">
        <v>17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120.8493611</v>
      </c>
      <c r="L10115" s="25" t="s">
        <v>17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229.4582739</v>
      </c>
      <c r="L10116" s="25" t="s">
        <v>17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18.45827389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306.4239687</v>
      </c>
      <c r="L10117" s="25" t="s">
        <v>17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38.0759602</v>
      </c>
      <c r="L10118" s="25" t="s">
        <v>15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2.075960196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103.9479193</v>
      </c>
      <c r="L10119" s="25" t="s">
        <v>17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9.947919283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211.8851496</v>
      </c>
      <c r="L10120" s="25" t="s">
        <v>17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17.88514959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279.7529412</v>
      </c>
      <c r="L10121" s="25" t="s">
        <v>17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42.75294118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50.67330897</v>
      </c>
      <c r="L10122" s="25" t="s">
        <v>15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2.673308965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113.4574773</v>
      </c>
      <c r="L10123" s="25" t="s">
        <v>17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8.457477331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126.8035733</v>
      </c>
      <c r="L10124" s="25" t="s">
        <v>17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184.1411765</v>
      </c>
      <c r="L10125" s="25" t="s">
        <v>17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28.14117647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32.50379392</v>
      </c>
      <c r="L10126" s="25" t="s">
        <v>17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238.722338</v>
      </c>
      <c r="L10127" s="25" t="s">
        <v>17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35.72233804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33.05098039</v>
      </c>
      <c r="L10128" s="25" t="s">
        <v>17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5.050980392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39.32923795</v>
      </c>
      <c r="L10129" s="25" t="s">
        <v>17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155.5550019</v>
      </c>
      <c r="L10130" s="25" t="s">
        <v>15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14.55500187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186.3674031</v>
      </c>
      <c r="L10131" s="25" t="s">
        <v>17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196.223979</v>
      </c>
      <c r="L10132" s="25" t="s">
        <v>15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12.22397898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111.0879721</v>
      </c>
      <c r="L10133" s="25" t="s">
        <v>17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8.087972078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115.1485738</v>
      </c>
      <c r="L10134" s="25" t="s">
        <v>17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11.14857382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259.9531953</v>
      </c>
      <c r="L10135" s="25" t="s">
        <v>17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231.6282789</v>
      </c>
      <c r="L10136" s="25" t="s">
        <v>17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195.3934745</v>
      </c>
      <c r="L10137" s="25" t="s">
        <v>17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127.4823529</v>
      </c>
      <c r="L10138" s="25" t="s">
        <v>17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19.48235294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164.8823742</v>
      </c>
      <c r="L10139" s="25" t="s">
        <v>17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16.88237417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51.1383213</v>
      </c>
      <c r="L10140" s="25" t="s">
        <v>15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2.138321299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72.60818122</v>
      </c>
      <c r="L10141" s="25" t="s">
        <v>17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67.28235294</v>
      </c>
      <c r="L10142" s="25" t="s">
        <v>17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10.28235294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188.3202234</v>
      </c>
      <c r="L10143" s="25" t="s">
        <v>17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139.4526397</v>
      </c>
      <c r="L10144" s="25" t="s">
        <v>17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12.45263968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132.9038101</v>
      </c>
      <c r="L10145" s="25" t="s">
        <v>15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5.903810077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226.9524595</v>
      </c>
      <c r="L10146" s="25" t="s">
        <v>17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159.7277189</v>
      </c>
      <c r="L10147" s="25" t="s">
        <v>17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12.72771887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91.01448163</v>
      </c>
      <c r="L10148" s="25" t="s">
        <v>15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5.014481627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174.8918928</v>
      </c>
      <c r="L10149" s="25" t="s">
        <v>13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19.89189279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131.8296995</v>
      </c>
      <c r="L10150" s="25" t="s">
        <v>17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348.6458658</v>
      </c>
      <c r="L10151" s="25" t="s">
        <v>15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18.64586577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405.1062864</v>
      </c>
      <c r="L10152" s="25" t="s">
        <v>13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45.10628641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305.0493217</v>
      </c>
      <c r="L10153" s="25" t="s">
        <v>17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153.8913372</v>
      </c>
      <c r="L10154" s="25" t="s">
        <v>13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17.89133724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93.91637587</v>
      </c>
      <c r="L10155" s="25" t="s">
        <v>15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4.916375865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208.8647926</v>
      </c>
      <c r="L10156" s="25" t="s">
        <v>17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23.86479258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142.0808525</v>
      </c>
      <c r="L10157" s="25" t="s">
        <v>17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135.6682774</v>
      </c>
      <c r="L10158" s="25" t="s">
        <v>17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64.03362652</v>
      </c>
      <c r="L10159" s="25" t="s">
        <v>17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7.033626518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270.1593386</v>
      </c>
      <c r="L10160" s="25" t="s">
        <v>17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68.98747731</v>
      </c>
      <c r="L10161" s="25" t="s">
        <v>17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332.9627613</v>
      </c>
      <c r="L10162" s="25" t="s">
        <v>17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214.9124843</v>
      </c>
      <c r="L10163" s="25" t="s">
        <v>15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13.91248429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286.8586215</v>
      </c>
      <c r="L10164" s="25" t="s">
        <v>17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209.2104764</v>
      </c>
      <c r="L10165" s="25" t="s">
        <v>17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272.7012024</v>
      </c>
      <c r="L10166" s="25" t="s">
        <v>17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345.6920031</v>
      </c>
      <c r="L10167" s="25" t="s">
        <v>17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17.94882044</v>
      </c>
      <c r="L10168" s="25" t="s">
        <v>17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50.35687071</v>
      </c>
      <c r="L10169" s="25" t="s">
        <v>17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94.4836302</v>
      </c>
      <c r="L10170" s="25" t="s">
        <v>17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302.4709115</v>
      </c>
      <c r="L10171" s="25" t="s">
        <v>17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45.47091149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464.8744888</v>
      </c>
      <c r="L10172" s="25" t="s">
        <v>17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333.2519662</v>
      </c>
      <c r="L10173" s="25" t="s">
        <v>17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112.19032</v>
      </c>
      <c r="L10174" s="25" t="s">
        <v>15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5.190319975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42.88871898</v>
      </c>
      <c r="L10175" s="25" t="s">
        <v>15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1.888718979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230.5545495</v>
      </c>
      <c r="L10176" s="25" t="s">
        <v>17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317.6523968</v>
      </c>
      <c r="L10177" s="25" t="s">
        <v>17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29.65239678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95.45589922</v>
      </c>
      <c r="L10178" s="25" t="s">
        <v>17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6.455899215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157.3765599</v>
      </c>
      <c r="L10179" s="25" t="s">
        <v>17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11.37655992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234.6503751</v>
      </c>
      <c r="L10180" s="25" t="s">
        <v>17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222.060361</v>
      </c>
      <c r="L10181" s="25" t="s">
        <v>15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13.06036103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67.52991275</v>
      </c>
      <c r="L10182" s="25" t="s">
        <v>15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2.529912752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317.9390543</v>
      </c>
      <c r="L10183" s="25" t="s">
        <v>17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217.3254227</v>
      </c>
      <c r="L10184" s="25" t="s">
        <v>17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22.32542265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184.8228851</v>
      </c>
      <c r="L10185" s="25" t="s">
        <v>17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122.3994354</v>
      </c>
      <c r="L10186" s="25" t="s">
        <v>17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145.036969</v>
      </c>
      <c r="L10187" s="25" t="s">
        <v>17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141.881152</v>
      </c>
      <c r="L10188" s="25" t="s">
        <v>17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83.61737875</v>
      </c>
      <c r="L10189" s="25" t="s">
        <v>17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200.7018392</v>
      </c>
      <c r="L10190" s="25" t="s">
        <v>17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234.4813265</v>
      </c>
      <c r="L10191" s="25" t="s">
        <v>17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12.59994188</v>
      </c>
      <c r="L10192" s="25" t="s">
        <v>17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297.7109106</v>
      </c>
      <c r="L10193" s="25" t="s">
        <v>17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338.4108171</v>
      </c>
      <c r="L10194" s="25" t="s">
        <v>17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17.53540299</v>
      </c>
      <c r="L10195" s="25" t="s">
        <v>17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15.78186269</v>
      </c>
      <c r="L10196" s="25" t="s">
        <v>17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21.74481021</v>
      </c>
      <c r="L10197" s="25" t="s">
        <v>17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15.99089398</v>
      </c>
      <c r="L10198" s="25" t="s">
        <v>17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14.21412798</v>
      </c>
      <c r="L10199" s="25" t="s">
        <v>17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22.23936586</v>
      </c>
      <c r="L10200" s="25" t="s">
        <v>17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26.39393677</v>
      </c>
      <c r="L10201" s="25" t="s">
        <v>17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23.16682487</v>
      </c>
      <c r="L10202" s="25" t="s">
        <v>17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23.46965919</v>
      </c>
      <c r="L10203" s="25" t="s">
        <v>17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17.88378848</v>
      </c>
      <c r="L10204" s="25" t="s">
        <v>17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21.88786818</v>
      </c>
      <c r="L10205" s="25" t="s">
        <v>17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25.26965088</v>
      </c>
      <c r="L10206" s="25" t="s">
        <v>17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21.88786818</v>
      </c>
      <c r="L10207" s="25" t="s">
        <v>17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21.18183778</v>
      </c>
      <c r="L10208" s="25" t="s">
        <v>17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21.18183778</v>
      </c>
      <c r="L10209" s="25" t="s">
        <v>17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14.12122519</v>
      </c>
      <c r="L10210" s="25" t="s">
        <v>17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17.53540299</v>
      </c>
      <c r="L10211" s="25" t="s">
        <v>17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15.57283139</v>
      </c>
      <c r="L10212" s="25" t="s">
        <v>17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21.45869429</v>
      </c>
      <c r="L10213" s="25" t="s">
        <v>17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27.81631152</v>
      </c>
      <c r="L10214" s="25" t="s">
        <v>17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371.5097871</v>
      </c>
      <c r="L10215" s="25" t="s">
        <v>17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251.7470467</v>
      </c>
      <c r="L10216" s="25" t="s">
        <v>17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22.74704669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360.3250812</v>
      </c>
      <c r="L10217" s="25" t="s">
        <v>17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386.2143476</v>
      </c>
      <c r="L10218" s="25" t="s">
        <v>17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235.9332433</v>
      </c>
      <c r="L10219" s="25" t="s">
        <v>15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19.93324325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49.04234542</v>
      </c>
      <c r="L10220" s="25" t="s">
        <v>15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3.042345421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177.0439644</v>
      </c>
      <c r="L10221" s="25" t="s">
        <v>17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257.2072007</v>
      </c>
      <c r="L10222" s="25" t="s">
        <v>17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40.0522015</v>
      </c>
      <c r="L10223" s="25" t="s">
        <v>17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7.595163766</v>
      </c>
      <c r="L10224" s="25" t="s">
        <v>17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360.2577422</v>
      </c>
      <c r="L10225" s="25" t="s">
        <v>17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53.25774216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300.9036597</v>
      </c>
      <c r="L10226" s="25" t="s">
        <v>17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123.4325289</v>
      </c>
      <c r="L10227" s="25" t="s">
        <v>17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218.8251569</v>
      </c>
      <c r="L10228" s="25" t="s">
        <v>17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32.82515693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168.9037404</v>
      </c>
      <c r="L10229" s="25" t="s">
        <v>17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24.90374042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214.3743995</v>
      </c>
      <c r="L10230" s="25" t="s">
        <v>17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122.8803309</v>
      </c>
      <c r="L10231" s="25" t="s">
        <v>17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113.9946869</v>
      </c>
      <c r="L10232" s="25" t="s">
        <v>17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102.1100638</v>
      </c>
      <c r="L10233" s="25" t="s">
        <v>17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53.97555297</v>
      </c>
      <c r="L10234" s="25" t="s">
        <v>15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2.97555297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385.8395315</v>
      </c>
      <c r="L10235" s="25" t="s">
        <v>17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196.3824295</v>
      </c>
      <c r="L10236" s="25" t="s">
        <v>17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226.4619879</v>
      </c>
      <c r="L10237" s="25" t="s">
        <v>17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21.46198789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373.7487096</v>
      </c>
      <c r="L10238" s="25" t="s">
        <v>17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386.266075</v>
      </c>
      <c r="L10239" s="25" t="s">
        <v>17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379.5844496</v>
      </c>
      <c r="L10240" s="25" t="s">
        <v>17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338.6874099</v>
      </c>
      <c r="L10241" s="25" t="s">
        <v>17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325.6542046</v>
      </c>
      <c r="L10242" s="25" t="s">
        <v>17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201.8725251</v>
      </c>
      <c r="L10243" s="25" t="s">
        <v>17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126.1079054</v>
      </c>
      <c r="L10244" s="25" t="s">
        <v>17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12.10790536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85.64577634</v>
      </c>
      <c r="L10245" s="25" t="s">
        <v>15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3.645776343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337.2037656</v>
      </c>
      <c r="L10246" s="25" t="s">
        <v>17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325.2800471</v>
      </c>
      <c r="L10247" s="25" t="s">
        <v>17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110.6252349</v>
      </c>
      <c r="L10248" s="25" t="s">
        <v>15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5.625234886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39.10176731</v>
      </c>
      <c r="L10249" s="25" t="s">
        <v>15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2.101767311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169.5816247</v>
      </c>
      <c r="L10250" s="25" t="s">
        <v>15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8.581624706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48.42891124</v>
      </c>
      <c r="L10251" s="25" t="s">
        <v>15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2.428911239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158.9494609</v>
      </c>
      <c r="L10252" s="25" t="s">
        <v>17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14.94946088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106.674504</v>
      </c>
      <c r="L10253" s="25" t="s">
        <v>17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35.68029365</v>
      </c>
      <c r="L10254" s="25" t="s">
        <v>15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1.680293649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363.7180362</v>
      </c>
      <c r="L10255" s="25" t="s">
        <v>17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115.6009672</v>
      </c>
      <c r="L10256" s="25" t="s">
        <v>17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174.5107158</v>
      </c>
      <c r="L10257" s="25" t="s">
        <v>17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109.5001984</v>
      </c>
      <c r="L10258" s="25" t="s">
        <v>17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7.500198354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154.1738537</v>
      </c>
      <c r="L10259" s="25" t="s">
        <v>17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173.3882689</v>
      </c>
      <c r="L10260" s="25" t="s">
        <v>17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223.299893</v>
      </c>
      <c r="L10261" s="25" t="s">
        <v>17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156.6794063</v>
      </c>
      <c r="L10262" s="25" t="s">
        <v>17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325.9250288</v>
      </c>
      <c r="L10263" s="25" t="s">
        <v>17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48.92502881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173.3595776</v>
      </c>
      <c r="L10264" s="25" t="s">
        <v>17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287.8010346</v>
      </c>
      <c r="L10265" s="25" t="s">
        <v>17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46.03529412</v>
      </c>
      <c r="L10266" s="25" t="s">
        <v>17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7.035294118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181.8911604</v>
      </c>
      <c r="L10267" s="25" t="s">
        <v>17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26.89116044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83.82619631</v>
      </c>
      <c r="L10268" s="25" t="s">
        <v>15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3.826196307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26.67855817</v>
      </c>
      <c r="L10269" s="25" t="s">
        <v>15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1.678558167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274.8214849</v>
      </c>
      <c r="L10270" s="25" t="s">
        <v>17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284.3864773</v>
      </c>
      <c r="L10271" s="25" t="s">
        <v>17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130.6689754</v>
      </c>
      <c r="L10272" s="25" t="s">
        <v>15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7.668975351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135.3292709</v>
      </c>
      <c r="L10273" s="25" t="s">
        <v>15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12.32927095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26.02720472</v>
      </c>
      <c r="L10274" s="25" t="s">
        <v>15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2.027204722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113.9163688</v>
      </c>
      <c r="L10275" s="25" t="s">
        <v>15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4.916368812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107.6271303</v>
      </c>
      <c r="L10276" s="25" t="s">
        <v>15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8.627130276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363.6833241</v>
      </c>
      <c r="L10277" s="25" t="s">
        <v>15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20.68332412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289.1951693</v>
      </c>
      <c r="L10278" s="25" t="s">
        <v>17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149.90966</v>
      </c>
      <c r="L10279" s="25" t="s">
        <v>17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11.90966002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6.561967375</v>
      </c>
      <c r="L10280" s="25" t="s">
        <v>17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272.5835782</v>
      </c>
      <c r="L10281" s="25" t="s">
        <v>17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442.7009072</v>
      </c>
      <c r="L10282" s="25" t="s">
        <v>17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141.7730854</v>
      </c>
      <c r="L10283" s="25" t="s">
        <v>17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10.77308535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372.9230425</v>
      </c>
      <c r="L10284" s="25" t="s">
        <v>17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108.4843351</v>
      </c>
      <c r="L10285" s="25" t="s">
        <v>17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112.6979026</v>
      </c>
      <c r="L10286" s="25" t="s">
        <v>17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118.0489893</v>
      </c>
      <c r="L10287" s="25" t="s">
        <v>17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116.3778771</v>
      </c>
      <c r="L10288" s="25" t="s">
        <v>17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92.57968227</v>
      </c>
      <c r="L10289" s="25" t="s">
        <v>17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409.1043096</v>
      </c>
      <c r="L10290" s="25" t="s">
        <v>17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151.1097712</v>
      </c>
      <c r="L10291" s="25" t="s">
        <v>15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7.109771169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133.2384809</v>
      </c>
      <c r="L10292" s="25" t="s">
        <v>17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110.3926234</v>
      </c>
      <c r="L10293" s="25" t="s">
        <v>17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113.3133129</v>
      </c>
      <c r="L10294" s="25" t="s">
        <v>17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282.1770305</v>
      </c>
      <c r="L10295" s="25" t="s">
        <v>17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155.1055993</v>
      </c>
      <c r="L10296" s="25" t="s">
        <v>15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8.105599292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177.5434957</v>
      </c>
      <c r="L10297" s="25" t="s">
        <v>17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208.2650946</v>
      </c>
      <c r="L10298" s="25" t="s">
        <v>17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21.26509456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230.9880008</v>
      </c>
      <c r="L10299" s="25" t="s">
        <v>15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8.988000764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38.77372151</v>
      </c>
      <c r="L10300" s="25" t="s">
        <v>15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2.773721509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121.7194681</v>
      </c>
      <c r="L10301" s="25" t="s">
        <v>15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5.719468102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32.94619647</v>
      </c>
      <c r="L10302" s="25" t="s">
        <v>15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1.946196471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158.609943</v>
      </c>
      <c r="L10303" s="25" t="s">
        <v>15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6.609942951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234.2505418</v>
      </c>
      <c r="L10304" s="25" t="s">
        <v>17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23.25054181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231.0430293</v>
      </c>
      <c r="L10305" s="25" t="s">
        <v>17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182.5829989</v>
      </c>
      <c r="L10306" s="25" t="s">
        <v>15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7.582998926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269.5543962</v>
      </c>
      <c r="L10307" s="25" t="s">
        <v>17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18.55439623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77.20001832</v>
      </c>
      <c r="L10308" s="25" t="s">
        <v>15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3.200018322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245.5329766</v>
      </c>
      <c r="L10309" s="25" t="s">
        <v>13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26.53297657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98.82166389</v>
      </c>
      <c r="L10310" s="25" t="s">
        <v>15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4.821663892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26.04272867</v>
      </c>
      <c r="L10311" s="25" t="s">
        <v>15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1.042728671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53.99294063</v>
      </c>
      <c r="L10312" s="25" t="s">
        <v>15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1.992940629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245.7253772</v>
      </c>
      <c r="L10313" s="25" t="s">
        <v>17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17.72537718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109.5756799</v>
      </c>
      <c r="L10314" s="25" t="s">
        <v>17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11.57567995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162.2236379</v>
      </c>
      <c r="L10315" s="25" t="s">
        <v>15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10.22363794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147.8135248</v>
      </c>
      <c r="L10316" s="25" t="s">
        <v>15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6.813524755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297.5648541</v>
      </c>
      <c r="L10317" s="25" t="s">
        <v>15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15.56485409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19.98856985</v>
      </c>
      <c r="L10318" s="25" t="s">
        <v>15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0.9885698524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310.9052888</v>
      </c>
      <c r="L10319" s="25" t="s">
        <v>17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24.90528876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97.92244637</v>
      </c>
      <c r="L10320" s="25" t="s">
        <v>17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14.92244637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258.912286</v>
      </c>
      <c r="L10321" s="25" t="s">
        <v>17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195.8560574</v>
      </c>
      <c r="L10322" s="25" t="s">
        <v>19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19.85605745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241.2058552</v>
      </c>
      <c r="L10323" s="25" t="s">
        <v>17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72.96513187</v>
      </c>
      <c r="L10324" s="25" t="s">
        <v>15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2.965131869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168.7960784</v>
      </c>
      <c r="L10325" s="25" t="s">
        <v>13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25.79607843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301</v>
      </c>
      <c r="L10326" s="25" t="s">
        <v>13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46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154.2132583</v>
      </c>
      <c r="L10327" s="25" t="s">
        <v>15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6.213258252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103.298136</v>
      </c>
      <c r="L10328" s="25" t="s">
        <v>13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10.29813602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113.7799019</v>
      </c>
      <c r="L10329" s="25" t="s">
        <v>13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12.77990194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50.99395116</v>
      </c>
      <c r="L10330" s="25" t="s">
        <v>13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4.993951165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9.872628726</v>
      </c>
      <c r="L10331" s="25" t="s">
        <v>13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0.8726287263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4.160476268</v>
      </c>
      <c r="L10332" s="25" t="s">
        <v>15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0.1604762682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54.41510885</v>
      </c>
      <c r="L10333" s="25" t="s">
        <v>15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3.415108855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48.55575712</v>
      </c>
      <c r="L10334" s="25" t="s">
        <v>15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2.555757116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195.837682</v>
      </c>
      <c r="L10335" s="25" t="s">
        <v>17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30.70341641</v>
      </c>
      <c r="L10336" s="25" t="s">
        <v>17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62.67988585</v>
      </c>
      <c r="L10337" s="25" t="s">
        <v>15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3.679885849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17.92857447</v>
      </c>
      <c r="L10338" s="25" t="s">
        <v>17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4.681755706</v>
      </c>
      <c r="L10339" s="25" t="s">
        <v>17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77.17568089</v>
      </c>
      <c r="L10340" s="25" t="s">
        <v>17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66.37641551</v>
      </c>
      <c r="L10341" s="25" t="s">
        <v>17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21.97536867</v>
      </c>
      <c r="L10342" s="25" t="s">
        <v>15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0.9753686744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165.1998203</v>
      </c>
      <c r="L10343" s="25" t="s">
        <v>15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7.199820308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205.9013204</v>
      </c>
      <c r="L10344" s="25" t="s">
        <v>15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11.90132041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560.1631888</v>
      </c>
      <c r="L10345" s="25" t="s">
        <v>15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41.16318877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196.1071862</v>
      </c>
      <c r="L10346" s="25" t="s">
        <v>15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10.10718618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31.41477129</v>
      </c>
      <c r="L10347" s="25" t="s">
        <v>15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2.414771288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195.4139352</v>
      </c>
      <c r="L10348" s="25" t="s">
        <v>17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234.2589486</v>
      </c>
      <c r="L10349" s="25" t="s">
        <v>15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12.25894863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264.6222222</v>
      </c>
      <c r="L10350" s="25" t="s">
        <v>19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35.62222222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223.8623709</v>
      </c>
      <c r="L10351" s="25" t="s">
        <v>19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20.86237094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2.521132943</v>
      </c>
      <c r="L10352" s="25" t="s">
        <v>17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406.8747131</v>
      </c>
      <c r="L10353" s="25" t="s">
        <v>17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611.7031907</v>
      </c>
      <c r="L10354" s="25" t="s">
        <v>17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383.1955693</v>
      </c>
      <c r="L10355" s="25" t="s">
        <v>17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533.5806382</v>
      </c>
      <c r="L10356" s="25" t="s">
        <v>17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401.6758185</v>
      </c>
      <c r="L10357" s="25" t="s">
        <v>17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34.85865349</v>
      </c>
      <c r="L10358" s="25" t="s">
        <v>17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20.10180933</v>
      </c>
      <c r="L10359" s="25" t="s">
        <v>13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33.33900601</v>
      </c>
      <c r="L10360" s="25" t="s">
        <v>13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61.32842358</v>
      </c>
      <c r="L10361" s="25" t="s">
        <v>13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50.21113395</v>
      </c>
      <c r="L10362" s="25" t="s">
        <v>17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61.38039216</v>
      </c>
      <c r="L10363" s="25" t="s">
        <v>13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9.380392157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80.81500073</v>
      </c>
      <c r="L10364" s="25" t="s">
        <v>15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6.815000729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243.6257704</v>
      </c>
      <c r="L10365" s="25" t="s">
        <v>15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23.62577042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98.97607676</v>
      </c>
      <c r="L10366" s="25" t="s">
        <v>15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4.976076762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169.1659973</v>
      </c>
      <c r="L10367" s="25" t="s">
        <v>15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10.16599731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54.1274172</v>
      </c>
      <c r="L10368" s="25" t="s">
        <v>15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2.127417204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107.4645424</v>
      </c>
      <c r="L10369" s="25" t="s">
        <v>15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5.46454244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229.1198899</v>
      </c>
      <c r="L10370" s="25" t="s">
        <v>15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9.119889915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123.9417312</v>
      </c>
      <c r="L10371" s="25" t="s">
        <v>13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11.94173123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121.8436502</v>
      </c>
      <c r="L10372" s="25" t="s">
        <v>13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11.84365024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122.724979</v>
      </c>
      <c r="L10373" s="25" t="s">
        <v>13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11.72497899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209.9172245</v>
      </c>
      <c r="L10374" s="25" t="s">
        <v>15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9.917224506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190.7672714</v>
      </c>
      <c r="L10375" s="25" t="s">
        <v>17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234.1025899</v>
      </c>
      <c r="L10376" s="25" t="s">
        <v>13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22.1025899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91.42958578</v>
      </c>
      <c r="L10377" s="25" t="s">
        <v>14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236.6232311</v>
      </c>
      <c r="L10378" s="25" t="s">
        <v>17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387.2903547</v>
      </c>
      <c r="L10379" s="25" t="s">
        <v>15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22.29035473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45.99636037</v>
      </c>
      <c r="L10380" s="25" t="s">
        <v>13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3.99636037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24.08068375</v>
      </c>
      <c r="L10381" s="25" t="s">
        <v>15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1.080683751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71.67944079</v>
      </c>
      <c r="L10382" s="25" t="s">
        <v>15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4.679440787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179.0529685</v>
      </c>
      <c r="L10383" s="25" t="s">
        <v>15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7.052968527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163.9475443</v>
      </c>
      <c r="L10384" s="25" t="s">
        <v>15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8.947544274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123.8059157</v>
      </c>
      <c r="L10385" s="25" t="s">
        <v>15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5.80591574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196.329402</v>
      </c>
      <c r="L10386" s="25" t="s">
        <v>17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172.4324478</v>
      </c>
      <c r="L10387" s="25" t="s">
        <v>17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161.4195877</v>
      </c>
      <c r="L10388" s="25" t="s">
        <v>17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121.0654688</v>
      </c>
      <c r="L10389" s="25" t="s">
        <v>17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181.6728399</v>
      </c>
      <c r="L10390" s="25" t="s">
        <v>17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167.2838157</v>
      </c>
      <c r="L10391" s="25" t="s">
        <v>17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86.28572486</v>
      </c>
      <c r="L10392" s="25" t="s">
        <v>15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4.285724863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14.90443691</v>
      </c>
      <c r="L10393" s="25" t="s">
        <v>15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0.904436914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3.155433099</v>
      </c>
      <c r="L10394" s="25" t="s">
        <v>15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0.1554330988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99.26424673</v>
      </c>
      <c r="L10395" s="25" t="s">
        <v>15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7.264246726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13.53610936</v>
      </c>
      <c r="L10396" s="25" t="s">
        <v>15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0.5361093573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326.7564609</v>
      </c>
      <c r="L10397" s="25" t="s">
        <v>17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21.59974605</v>
      </c>
      <c r="L10398" s="25" t="s">
        <v>17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30.13413115</v>
      </c>
      <c r="L10399" s="25" t="s">
        <v>15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1.134131148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36.45072734</v>
      </c>
      <c r="L10400" s="25" t="s">
        <v>15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3.450727337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47.71210062</v>
      </c>
      <c r="L10401" s="25" t="s">
        <v>15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1.71210062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102.7825071</v>
      </c>
      <c r="L10402" s="25" t="s">
        <v>15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3.782507145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81.9313577</v>
      </c>
      <c r="L10403" s="25" t="s">
        <v>15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4.931357699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56.84656504</v>
      </c>
      <c r="L10404" s="25" t="s">
        <v>15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2.846565039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154.236279</v>
      </c>
      <c r="L10405" s="25" t="s">
        <v>15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6.236278981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39.58254605</v>
      </c>
      <c r="L10406" s="25" t="s">
        <v>13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3.582546048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184.7245759</v>
      </c>
      <c r="L10407" s="25" t="s">
        <v>15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7.724575863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129.8959229</v>
      </c>
      <c r="L10408" s="25" t="s">
        <v>15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10.89592294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166.8483853</v>
      </c>
      <c r="L10409" s="25" t="s">
        <v>15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8.848385284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187.7831064</v>
      </c>
      <c r="L10410" s="25" t="s">
        <v>15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8.783106364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71.32269315</v>
      </c>
      <c r="L10411" s="25" t="s">
        <v>15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4.322693153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178.1360913</v>
      </c>
      <c r="L10412" s="25" t="s">
        <v>15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7.136091266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66.58261553</v>
      </c>
      <c r="L10413" s="25" t="s">
        <v>15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4.582615526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2.095649963</v>
      </c>
      <c r="L10414" s="25" t="s">
        <v>17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482.5711302</v>
      </c>
      <c r="L10415" s="25" t="s">
        <v>13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71.57113018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452.067522</v>
      </c>
      <c r="L10416" s="25" t="s">
        <v>13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66.06752201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366.4974659</v>
      </c>
      <c r="L10417" s="25" t="s">
        <v>13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53.49746593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471.7051643</v>
      </c>
      <c r="L10418" s="25" t="s">
        <v>13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69.70516432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403.4970136</v>
      </c>
      <c r="L10419" s="25" t="s">
        <v>13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184.6691557</v>
      </c>
      <c r="L10420" s="25" t="s">
        <v>17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84.81950577</v>
      </c>
      <c r="L10421" s="25" t="s">
        <v>15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3.819505772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57.2169701</v>
      </c>
      <c r="L10422" s="25" t="s">
        <v>15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3.216970105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377.2021525</v>
      </c>
      <c r="L10423" s="25" t="s">
        <v>17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236.9531756</v>
      </c>
      <c r="L10424" s="25" t="s">
        <v>17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21.46867517</v>
      </c>
      <c r="L10425" s="25" t="s">
        <v>17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377.5432346</v>
      </c>
      <c r="L10426" s="25" t="s">
        <v>17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395.1432465</v>
      </c>
      <c r="L10427" s="25" t="s">
        <v>17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418.1805142</v>
      </c>
      <c r="L10428" s="25" t="s">
        <v>17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360.7330098</v>
      </c>
      <c r="L10429" s="25" t="s">
        <v>17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483.5705865</v>
      </c>
      <c r="L10430" s="25" t="s">
        <v>17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109.2084011</v>
      </c>
      <c r="L10431" s="25" t="s">
        <v>15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5.208401078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83.36370939</v>
      </c>
      <c r="L10432" s="25" t="s">
        <v>15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5.363709391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57.56234744</v>
      </c>
      <c r="L10433" s="25" t="s">
        <v>15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3.562347443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40.30079212</v>
      </c>
      <c r="L10434" s="25" t="s">
        <v>15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2.300792118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352.3334342</v>
      </c>
      <c r="L10435" s="25" t="s">
        <v>17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544.8796129</v>
      </c>
      <c r="L10436" s="25" t="s">
        <v>17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166.1833638</v>
      </c>
      <c r="L10437" s="25" t="s">
        <v>17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75.91152961</v>
      </c>
      <c r="L10438" s="25" t="s">
        <v>17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30.116399</v>
      </c>
      <c r="L10439" s="25" t="s">
        <v>15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2.116398997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161.4677035</v>
      </c>
      <c r="L10440" s="25" t="s">
        <v>15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8.467703526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175.8784314</v>
      </c>
      <c r="L10441" s="25" t="s">
        <v>19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26.87843137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116.8588235</v>
      </c>
      <c r="L10442" s="25" t="s">
        <v>19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17.85882353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119.3977466</v>
      </c>
      <c r="L10443" s="25" t="s">
        <v>17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300.0224335</v>
      </c>
      <c r="L10444" s="25" t="s">
        <v>17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12.56002215</v>
      </c>
      <c r="L10445" s="25" t="s">
        <v>15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0.560022146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683.4470588</v>
      </c>
      <c r="L10446" s="25" t="s">
        <v>19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104.4470588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606.7215686</v>
      </c>
      <c r="L10447" s="25" t="s">
        <v>19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92.72156863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561.8666667</v>
      </c>
      <c r="L10448" s="25" t="s">
        <v>19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85.86666667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139.86007</v>
      </c>
      <c r="L10449" s="25" t="s">
        <v>17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600.9180781</v>
      </c>
      <c r="L10450" s="25" t="s">
        <v>17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209.9368461</v>
      </c>
      <c r="L10451" s="25" t="s">
        <v>15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8.936846093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234.4736077</v>
      </c>
      <c r="L10452" s="25" t="s">
        <v>15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11.47360774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9.503843605</v>
      </c>
      <c r="L10453" s="25" t="s">
        <v>15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0.5038436053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253.8198774</v>
      </c>
      <c r="L10454" s="25" t="s">
        <v>15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14.81987739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189.6283081</v>
      </c>
      <c r="L10455" s="25" t="s">
        <v>15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8.628308065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187.339175</v>
      </c>
      <c r="L10456" s="25" t="s">
        <v>15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10.33917499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233.363057</v>
      </c>
      <c r="L10457" s="25" t="s">
        <v>15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11.36305701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72.45251148</v>
      </c>
      <c r="L10458" s="25" t="s">
        <v>15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3.452511478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6.251787787</v>
      </c>
      <c r="L10459" s="25" t="s">
        <v>15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0.2517877868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76.7502152</v>
      </c>
      <c r="L10460" s="25" t="s">
        <v>15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5.750215204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4.164913169</v>
      </c>
      <c r="L10461" s="25" t="s">
        <v>15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0.1649131687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65.87868961</v>
      </c>
      <c r="L10462" s="25" t="s">
        <v>15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2.878689614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6.234175405</v>
      </c>
      <c r="L10463" s="25" t="s">
        <v>15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0.2341754052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68.04474249</v>
      </c>
      <c r="L10464" s="25" t="s">
        <v>15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4.044742488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6.348322529</v>
      </c>
      <c r="L10465" s="25" t="s">
        <v>15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0.3483225285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334.4749081</v>
      </c>
      <c r="L10466" s="25" t="s">
        <v>15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12.47490813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345.5395683</v>
      </c>
      <c r="L10467" s="25" t="s">
        <v>15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22.53956832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273.8509804</v>
      </c>
      <c r="L10468" s="25" t="s">
        <v>13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41.85098039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90.2102162</v>
      </c>
      <c r="L10469" s="25" t="s">
        <v>15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6.210216199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7.490636382</v>
      </c>
      <c r="L10470" s="25" t="s">
        <v>15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0.490636382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76.29699602</v>
      </c>
      <c r="L10471" s="25" t="s">
        <v>15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4.296996016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5.275611125</v>
      </c>
      <c r="L10472" s="25" t="s">
        <v>15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0.2756111246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138.4087636</v>
      </c>
      <c r="L10473" s="25" t="s">
        <v>15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7.408763619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56.46505343</v>
      </c>
      <c r="L10474" s="25" t="s">
        <v>15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2.465053425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128.456229</v>
      </c>
      <c r="L10475" s="25" t="s">
        <v>15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7.456229002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117.6701032</v>
      </c>
      <c r="L10476" s="25" t="s">
        <v>15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5.670103195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70.74083499</v>
      </c>
      <c r="L10477" s="25" t="s">
        <v>17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68.58839331</v>
      </c>
      <c r="L10478" s="25" t="s">
        <v>17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124.0846801</v>
      </c>
      <c r="L10479" s="25" t="s">
        <v>15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8.084680109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34.16683055</v>
      </c>
      <c r="L10480" s="25" t="s">
        <v>15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2.166830551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55.92748397</v>
      </c>
      <c r="L10481" s="25" t="s">
        <v>17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406.330909</v>
      </c>
      <c r="L10482" s="25" t="s">
        <v>17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133.2820286</v>
      </c>
      <c r="L10483" s="25" t="s">
        <v>15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10.28202865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134.1284136</v>
      </c>
      <c r="L10484" s="25" t="s">
        <v>17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37.85711828</v>
      </c>
      <c r="L10485" s="25" t="s">
        <v>17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37.48220842</v>
      </c>
      <c r="L10486" s="25" t="s">
        <v>17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41.62613422</v>
      </c>
      <c r="L10487" s="25" t="s">
        <v>17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37.12652471</v>
      </c>
      <c r="L10488" s="25" t="s">
        <v>17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36.88777327</v>
      </c>
      <c r="L10489" s="25" t="s">
        <v>17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94.20699232</v>
      </c>
      <c r="L10490" s="25" t="s">
        <v>13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193.8782015</v>
      </c>
      <c r="L10491" s="25" t="s">
        <v>13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22.87820154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233.6828426</v>
      </c>
      <c r="L10492" s="25" t="s">
        <v>13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24.68284256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173.1705979</v>
      </c>
      <c r="L10493" s="25" t="s">
        <v>13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20.17059792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183.4880313</v>
      </c>
      <c r="L10494" s="25" t="s">
        <v>15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12.48803129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34.35586982</v>
      </c>
      <c r="L10495" s="25" t="s">
        <v>17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33.86277382</v>
      </c>
      <c r="L10496" s="25" t="s">
        <v>17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38.59169853</v>
      </c>
      <c r="L10497" s="25" t="s">
        <v>17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91.00425739</v>
      </c>
      <c r="L10498" s="25" t="s">
        <v>15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5.004257392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57.30557708</v>
      </c>
      <c r="L10499" s="25" t="s">
        <v>15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5.305577075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414.2165337</v>
      </c>
      <c r="L10500" s="25" t="s">
        <v>13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32.21653375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164.0950763</v>
      </c>
      <c r="L10501" s="25" t="s">
        <v>17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178.0269534</v>
      </c>
      <c r="L10502" s="25" t="s">
        <v>15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8.026953437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202.4177985</v>
      </c>
      <c r="L10503" s="25" t="s">
        <v>17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202.8097933</v>
      </c>
      <c r="L10504" s="25" t="s">
        <v>17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2.127456697</v>
      </c>
      <c r="L10505" s="25" t="s">
        <v>15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0.1274566974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6.784026151</v>
      </c>
      <c r="L10506" s="25" t="s">
        <v>17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593.9043573</v>
      </c>
      <c r="L10507" s="25" t="s">
        <v>17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315.8330518</v>
      </c>
      <c r="L10508" s="25" t="s">
        <v>17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316.2894791</v>
      </c>
      <c r="L10509" s="25" t="s">
        <v>15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12.28947906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8.827308978</v>
      </c>
      <c r="L10510" s="25" t="s">
        <v>17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159.3471707</v>
      </c>
      <c r="L10511" s="25" t="s">
        <v>13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11.34717067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564.6210137</v>
      </c>
      <c r="L10512" s="25" t="s">
        <v>17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160.5158593</v>
      </c>
      <c r="L10513" s="25" t="s">
        <v>15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10.51585933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137.7146451</v>
      </c>
      <c r="L10514" s="25" t="s">
        <v>15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6.714645145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1076.870718</v>
      </c>
      <c r="L10515" s="25" t="s">
        <v>17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1441.723673</v>
      </c>
      <c r="L10516" s="25" t="s">
        <v>17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407.3042793</v>
      </c>
      <c r="L10517" s="25" t="s">
        <v>17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208.2882234</v>
      </c>
      <c r="L10518" s="25" t="s">
        <v>15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9.288223363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469.7181512</v>
      </c>
      <c r="L10519" s="25" t="s">
        <v>17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9.816588497</v>
      </c>
      <c r="L10520" s="25" t="s">
        <v>13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0.8165884967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8.936145685</v>
      </c>
      <c r="L10521" s="25" t="s">
        <v>17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20.12893941</v>
      </c>
      <c r="L10522" s="25" t="s">
        <v>17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5.582269825</v>
      </c>
      <c r="L10523" s="25" t="s">
        <v>17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20.97942311</v>
      </c>
      <c r="L10524" s="25" t="s">
        <v>17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167.7770139</v>
      </c>
      <c r="L10525" s="25" t="s">
        <v>17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13.04703016</v>
      </c>
      <c r="L10526" s="25" t="s">
        <v>17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117.4466772</v>
      </c>
      <c r="L10527" s="25" t="s">
        <v>13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205.7173235</v>
      </c>
      <c r="L10528" s="25" t="s">
        <v>17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179.1827015</v>
      </c>
      <c r="L10529" s="25" t="s">
        <v>17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38.697796</v>
      </c>
      <c r="L10530" s="25" t="s">
        <v>17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39.14605778</v>
      </c>
      <c r="L10531" s="25" t="s">
        <v>17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38.27408131</v>
      </c>
      <c r="L10532" s="25" t="s">
        <v>17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35.09696061</v>
      </c>
      <c r="L10533" s="25" t="s">
        <v>17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36.78463367</v>
      </c>
      <c r="L10534" s="25" t="s">
        <v>17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35.4036948</v>
      </c>
      <c r="L10535" s="25" t="s">
        <v>17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38.03058763</v>
      </c>
      <c r="L10536" s="25" t="s">
        <v>17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34.71280741</v>
      </c>
      <c r="L10537" s="25" t="s">
        <v>17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96.16383876</v>
      </c>
      <c r="L10538" s="25" t="s">
        <v>15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4.163838761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140.3880153</v>
      </c>
      <c r="L10539" s="25" t="s">
        <v>15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7.388015296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67.64027125</v>
      </c>
      <c r="L10540" s="25" t="s">
        <v>15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5.640271251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76.32960835</v>
      </c>
      <c r="L10541" s="25" t="s">
        <v>15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5.329608348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37.69877585</v>
      </c>
      <c r="L10542" s="25" t="s">
        <v>17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98.60538806</v>
      </c>
      <c r="L10543" s="25" t="s">
        <v>17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233.528716</v>
      </c>
      <c r="L10544" s="25" t="s">
        <v>17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87.82323653</v>
      </c>
      <c r="L10545" s="25" t="s">
        <v>17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54.90382992</v>
      </c>
      <c r="L10546" s="25" t="s">
        <v>17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48.18435603</v>
      </c>
      <c r="L10547" s="25" t="s">
        <v>17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80.98173127</v>
      </c>
      <c r="L10548" s="25" t="s">
        <v>17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59.36828258</v>
      </c>
      <c r="L10549" s="25" t="s">
        <v>17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68.61057732</v>
      </c>
      <c r="L10550" s="25" t="s">
        <v>17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86.06175499</v>
      </c>
      <c r="L10551" s="25" t="s">
        <v>17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81.94034438</v>
      </c>
      <c r="L10552" s="25" t="s">
        <v>17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77.42877156</v>
      </c>
      <c r="L10553" s="25" t="s">
        <v>17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308.4208463</v>
      </c>
      <c r="L10554" s="25" t="s">
        <v>17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276.6383082</v>
      </c>
      <c r="L10555" s="25" t="s">
        <v>17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56.59188961</v>
      </c>
      <c r="L10556" s="25" t="s">
        <v>15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2.59188961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741.8235034</v>
      </c>
      <c r="L10557" s="25" t="s">
        <v>13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109.8235034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299.545414</v>
      </c>
      <c r="L10558" s="25" t="s">
        <v>15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12.54541396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202.1329596</v>
      </c>
      <c r="L10559" s="25" t="s">
        <v>15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7.132959554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67.4607848</v>
      </c>
      <c r="L10560" s="25" t="s">
        <v>15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4.460784799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125.890267</v>
      </c>
      <c r="L10561" s="25" t="s">
        <v>13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36.38088349</v>
      </c>
      <c r="L10562" s="25" t="s">
        <v>15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2.380883486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115.476371</v>
      </c>
      <c r="L10563" s="25" t="s">
        <v>15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5.476370988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67.2456656</v>
      </c>
      <c r="L10564" s="25" t="s">
        <v>17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547.5226101</v>
      </c>
      <c r="L10565" s="25" t="s">
        <v>17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69.58419517</v>
      </c>
      <c r="L10566" s="25" t="s">
        <v>17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68.96290771</v>
      </c>
      <c r="L10567" s="25" t="s">
        <v>17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150.278191</v>
      </c>
      <c r="L10568" s="25" t="s">
        <v>15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9.278191037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39.59763468</v>
      </c>
      <c r="L10569" s="25" t="s">
        <v>15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1.597634678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263.0200156</v>
      </c>
      <c r="L10570" s="25" t="s">
        <v>13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24.02001556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133.1308241</v>
      </c>
      <c r="L10571" s="25" t="s">
        <v>17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272.6705882</v>
      </c>
      <c r="L10572" s="25" t="s">
        <v>13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41.67058824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66.39880292</v>
      </c>
      <c r="L10573" s="25" t="s">
        <v>15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4.398802922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40.99441601</v>
      </c>
      <c r="L10574" s="25" t="s">
        <v>13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3.994416007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265.5946761</v>
      </c>
      <c r="L10575" s="25" t="s">
        <v>15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12.59467606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54.99468632</v>
      </c>
      <c r="L10576" s="25" t="s">
        <v>13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52.14784737</v>
      </c>
      <c r="L10577" s="25" t="s">
        <v>15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2.147847367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67.15871043</v>
      </c>
      <c r="L10578" s="25" t="s">
        <v>15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3.158710433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31.06695118</v>
      </c>
      <c r="L10579" s="25" t="s">
        <v>15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2.06695118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50.25247473</v>
      </c>
      <c r="L10580" s="25" t="s">
        <v>15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4.252474725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58.35821751</v>
      </c>
      <c r="L10581" s="25" t="s">
        <v>15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2.358217505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46.22038242</v>
      </c>
      <c r="L10582" s="25" t="s">
        <v>15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2.220382422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113.240883</v>
      </c>
      <c r="L10583" s="25" t="s">
        <v>15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6.240883042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70.18254087</v>
      </c>
      <c r="L10584" s="25" t="s">
        <v>15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6.182540873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129.4628123</v>
      </c>
      <c r="L10585" s="25" t="s">
        <v>15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5.462812311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31.22156433</v>
      </c>
      <c r="L10586" s="25" t="s">
        <v>15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1.221564331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28.53068648</v>
      </c>
      <c r="L10587" s="25" t="s">
        <v>15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1.53068648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58.77483892</v>
      </c>
      <c r="L10588" s="25" t="s">
        <v>15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2.774838921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6.415431914</v>
      </c>
      <c r="L10589" s="25" t="s">
        <v>15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0.4154319145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91.42958578</v>
      </c>
      <c r="L10590" s="25" t="s">
        <v>14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91.42958578</v>
      </c>
      <c r="L10591" s="25" t="s">
        <v>14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91.42958578</v>
      </c>
      <c r="L10592" s="25" t="s">
        <v>14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126.8916048</v>
      </c>
      <c r="L10593" s="25" t="s">
        <v>13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11.8916048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186.8298209</v>
      </c>
      <c r="L10594" s="25" t="s">
        <v>17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91.53555825</v>
      </c>
      <c r="L10595" s="25" t="s">
        <v>15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4.535558254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5.890392452</v>
      </c>
      <c r="L10596" s="25" t="s">
        <v>13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0.8903924517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3.44030271</v>
      </c>
      <c r="L10597" s="25" t="s">
        <v>13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0.4403027103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69.64313725</v>
      </c>
      <c r="L10598" s="25" t="s">
        <v>13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10.64313725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51.97875499</v>
      </c>
      <c r="L10599" s="25" t="s">
        <v>13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91.96408292</v>
      </c>
      <c r="L10600" s="25" t="s">
        <v>15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3.964082918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4.219558524</v>
      </c>
      <c r="L10601" s="25" t="s">
        <v>15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0.2195585235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298.6027584</v>
      </c>
      <c r="L10602" s="25" t="s">
        <v>13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30.60275839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432.1990466</v>
      </c>
      <c r="L10603" s="25" t="s">
        <v>15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34.19904658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435.8146355</v>
      </c>
      <c r="L10604" s="25" t="s">
        <v>17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174.8692956</v>
      </c>
      <c r="L10605" s="25" t="s">
        <v>17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123.0468288</v>
      </c>
      <c r="L10606" s="25" t="s">
        <v>15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6.046828771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106.2352941</v>
      </c>
      <c r="L10607" s="25" t="s">
        <v>19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16.23529412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282.2244462</v>
      </c>
      <c r="L10608" s="25" t="s">
        <v>15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14.22444619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85.08489315</v>
      </c>
      <c r="L10609" s="25" t="s">
        <v>17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107.6185062</v>
      </c>
      <c r="L10610" s="25" t="s">
        <v>15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7.618506233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6.316055534</v>
      </c>
      <c r="L10611" s="25" t="s">
        <v>15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0.3160555343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109.7764706</v>
      </c>
      <c r="L10612" s="25" t="s">
        <v>19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16.77647059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62.0749562</v>
      </c>
      <c r="L10613" s="25" t="s">
        <v>17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45.07655225</v>
      </c>
      <c r="L10614" s="25" t="s">
        <v>15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2.076552252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85.21891932</v>
      </c>
      <c r="L10615" s="25" t="s">
        <v>17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3.218919316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143.6527507</v>
      </c>
      <c r="L10616" s="25" t="s">
        <v>17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56.72094508</v>
      </c>
      <c r="L10617" s="25" t="s">
        <v>17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1.720945083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299.4160489</v>
      </c>
      <c r="L10618" s="25" t="s">
        <v>19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29.41604886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58.56554769</v>
      </c>
      <c r="L10619" s="25" t="s">
        <v>15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3.56554769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92.63780763</v>
      </c>
      <c r="L10620" s="25" t="s">
        <v>17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26.43400303</v>
      </c>
      <c r="L10621" s="25" t="s">
        <v>17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24.83241359</v>
      </c>
      <c r="L10622" s="25" t="s">
        <v>17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157.3046834</v>
      </c>
      <c r="L10623" s="25" t="s">
        <v>19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12.30468342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78.77063977</v>
      </c>
      <c r="L10624" s="25" t="s">
        <v>19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3.770639771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152.2705882</v>
      </c>
      <c r="L10625" s="25" t="s">
        <v>17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23.27058824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146.2012482</v>
      </c>
      <c r="L10626" s="25" t="s">
        <v>15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5.201248246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71.19509497</v>
      </c>
      <c r="L10627" s="25" t="s">
        <v>15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4.195094973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59.90203291</v>
      </c>
      <c r="L10628" s="25" t="s">
        <v>15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2.902032911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64.33973144</v>
      </c>
      <c r="L10629" s="25" t="s">
        <v>13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6.339731437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101.0640198</v>
      </c>
      <c r="L10630" s="25" t="s">
        <v>13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10.06401984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152.3859765</v>
      </c>
      <c r="L10631" s="25" t="s">
        <v>15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5.385976475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75.20530071</v>
      </c>
      <c r="L10632" s="25" t="s">
        <v>13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7.205300707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293.9884157</v>
      </c>
      <c r="L10633" s="25" t="s">
        <v>15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17.98841568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44.58632406</v>
      </c>
      <c r="L10634" s="25" t="s">
        <v>15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1.586324055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50.65581608</v>
      </c>
      <c r="L10635" s="25" t="s">
        <v>17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41.59923179</v>
      </c>
      <c r="L10636" s="25" t="s">
        <v>15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1.599231791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48.45264312</v>
      </c>
      <c r="L10637" s="25" t="s">
        <v>15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2.452643123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98.11705435</v>
      </c>
      <c r="L10638" s="25" t="s">
        <v>13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11.11705435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57.1409642</v>
      </c>
      <c r="L10639" s="25" t="s">
        <v>15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3.140964205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30.49364807</v>
      </c>
      <c r="L10640" s="25" t="s">
        <v>15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1.493648073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41.56551399</v>
      </c>
      <c r="L10641" s="25" t="s">
        <v>17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170.70889</v>
      </c>
      <c r="L10642" s="25" t="s">
        <v>17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56.3904156</v>
      </c>
      <c r="L10643" s="25" t="s">
        <v>15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4.390415596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31.2521825</v>
      </c>
      <c r="L10644" s="25" t="s">
        <v>15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1.252182499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115.0759996</v>
      </c>
      <c r="L10645" s="25" t="s">
        <v>13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9.075999574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44.02083843</v>
      </c>
      <c r="L10646" s="25" t="s">
        <v>15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3.020838426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134.1999743</v>
      </c>
      <c r="L10647" s="25" t="s">
        <v>15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5.199974263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43.05333227</v>
      </c>
      <c r="L10648" s="25" t="s">
        <v>15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3.053332275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99.67898132</v>
      </c>
      <c r="L10649" s="25" t="s">
        <v>15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5.678981323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28.98567275</v>
      </c>
      <c r="L10650" s="25" t="s">
        <v>17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155.223155</v>
      </c>
      <c r="L10651" s="25" t="s">
        <v>17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37.87699708</v>
      </c>
      <c r="L10652" s="25" t="s">
        <v>17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60.97844487</v>
      </c>
      <c r="L10653" s="25" t="s">
        <v>15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3.97844487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174.8580686</v>
      </c>
      <c r="L10654" s="25" t="s">
        <v>15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15.85806856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62.67928634</v>
      </c>
      <c r="L10655" s="25" t="s">
        <v>15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3.679286342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160.9888624</v>
      </c>
      <c r="L10656" s="25" t="s">
        <v>15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6.988862384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57.8875925</v>
      </c>
      <c r="L10657" s="25" t="s">
        <v>15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2.887592496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47.64559521</v>
      </c>
      <c r="L10658" s="25" t="s">
        <v>15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3.645595211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45.015209</v>
      </c>
      <c r="L10659" s="25" t="s">
        <v>15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2.015208995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98.03333969</v>
      </c>
      <c r="L10660" s="25" t="s">
        <v>13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9.033339691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408.3144814</v>
      </c>
      <c r="L10661" s="25" t="s">
        <v>17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42.3001464</v>
      </c>
      <c r="L10662" s="25" t="s">
        <v>15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2.300146402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498.0851519</v>
      </c>
      <c r="L10663" s="25" t="s">
        <v>15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37.08515194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495.3029141</v>
      </c>
      <c r="L10664" s="25" t="s">
        <v>15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20.30291413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92.8360234</v>
      </c>
      <c r="L10665" s="25" t="s">
        <v>17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122.6316924</v>
      </c>
      <c r="L10666" s="25" t="s">
        <v>17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114.357537</v>
      </c>
      <c r="L10667" s="25" t="s">
        <v>17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64.79099366</v>
      </c>
      <c r="L10668" s="25" t="s">
        <v>15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2.790993656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115.1636585</v>
      </c>
      <c r="L10669" s="25" t="s">
        <v>15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6.163658455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625.4702754</v>
      </c>
      <c r="L10670" s="25" t="s">
        <v>17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143.0219966</v>
      </c>
      <c r="L10671" s="25" t="s">
        <v>15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8.02199661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161.6140353</v>
      </c>
      <c r="L10672" s="25" t="s">
        <v>15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7.614035321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74.9127635</v>
      </c>
      <c r="L10673" s="25" t="s">
        <v>15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3.912763505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172.3372549</v>
      </c>
      <c r="L10674" s="25" t="s">
        <v>13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26.3372549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180.6</v>
      </c>
      <c r="L10675" s="25" t="s">
        <v>13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27.6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39.75784787</v>
      </c>
      <c r="L10676" s="25" t="s">
        <v>15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1.757847866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184.4299219</v>
      </c>
      <c r="L10677" s="25" t="s">
        <v>15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7.429921923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56.22060711</v>
      </c>
      <c r="L10678" s="25" t="s">
        <v>15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2.220607112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191.2604938</v>
      </c>
      <c r="L10679" s="25" t="s">
        <v>15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14.26049376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55.76895892</v>
      </c>
      <c r="L10680" s="25" t="s">
        <v>15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3.768958923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655.6726803</v>
      </c>
      <c r="L10681" s="25" t="s">
        <v>14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513.7825942</v>
      </c>
      <c r="L10682" s="25" t="s">
        <v>14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1134.379699</v>
      </c>
      <c r="L10683" s="25" t="s">
        <v>17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481.07391</v>
      </c>
      <c r="L10684" s="25" t="s">
        <v>17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140.2321274</v>
      </c>
      <c r="L10685" s="25" t="s">
        <v>17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1293.485647</v>
      </c>
      <c r="L10686" s="25" t="s">
        <v>17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771.1803138</v>
      </c>
      <c r="L10687" s="25" t="s">
        <v>17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295.3563552</v>
      </c>
      <c r="L10688" s="25" t="s">
        <v>19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27.35635523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236.2492476</v>
      </c>
      <c r="L10689" s="25" t="s">
        <v>19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22.24924763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246.4864011</v>
      </c>
      <c r="L10690" s="25" t="s">
        <v>19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22.48640111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190.2660599</v>
      </c>
      <c r="L10691" s="25" t="s">
        <v>19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17.26605995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1264.850101</v>
      </c>
      <c r="L10692" s="25" t="s">
        <v>17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114.795094</v>
      </c>
      <c r="L10693" s="25" t="s">
        <v>15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6.795094045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100.3612619</v>
      </c>
      <c r="L10694" s="25" t="s">
        <v>17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107.8610929</v>
      </c>
      <c r="L10695" s="25" t="s">
        <v>17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105.7404361</v>
      </c>
      <c r="L10696" s="25" t="s">
        <v>17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204.5155564</v>
      </c>
      <c r="L10697" s="25" t="s">
        <v>15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10.51555639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105.8969877</v>
      </c>
      <c r="L10698" s="25" t="s">
        <v>17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126.5417824</v>
      </c>
      <c r="L10699" s="25" t="s">
        <v>15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7.541782432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45.8633339</v>
      </c>
      <c r="L10700" s="25" t="s">
        <v>15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2.863333898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168.7431177</v>
      </c>
      <c r="L10701" s="25" t="s">
        <v>13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19.74311774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168.3263598</v>
      </c>
      <c r="L10702" s="25" t="s">
        <v>13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19.32635983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170.1465651</v>
      </c>
      <c r="L10703" s="25" t="s">
        <v>13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20.14656514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274.0979748</v>
      </c>
      <c r="L10704" s="25" t="s">
        <v>17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204.8523456</v>
      </c>
      <c r="L10705" s="25" t="s">
        <v>15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12.85234561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17.95658102</v>
      </c>
      <c r="L10706" s="25" t="s">
        <v>15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0.9565810242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31.53142991</v>
      </c>
      <c r="L10707" s="25" t="s">
        <v>15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1.531429913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135.3192275</v>
      </c>
      <c r="L10708" s="25" t="s">
        <v>15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9.319227454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286.4818661</v>
      </c>
      <c r="L10709" s="25" t="s">
        <v>15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12.48186606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130.2317736</v>
      </c>
      <c r="L10710" s="25" t="s">
        <v>15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6.231773616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145.6112402</v>
      </c>
      <c r="L10711" s="25" t="s">
        <v>15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6.611240222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34.93108468</v>
      </c>
      <c r="L10712" s="25" t="s">
        <v>15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1.931084678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51.252493</v>
      </c>
      <c r="L10713" s="25" t="s">
        <v>15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2.252492999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63.66948795</v>
      </c>
      <c r="L10714" s="25" t="s">
        <v>15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2.669487954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75.24907887</v>
      </c>
      <c r="L10715" s="25" t="s">
        <v>15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4.249078874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91.86871316</v>
      </c>
      <c r="L10716" s="25" t="s">
        <v>15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3.868713165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112.0744553</v>
      </c>
      <c r="L10717" s="25" t="s">
        <v>15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7.074455272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130.6363038</v>
      </c>
      <c r="L10718" s="25" t="s">
        <v>15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7.636303814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195.0869356</v>
      </c>
      <c r="L10719" s="25" t="s">
        <v>15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8.086935582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211.6089948</v>
      </c>
      <c r="L10720" s="25" t="s">
        <v>15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12.60899482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129.5650009</v>
      </c>
      <c r="L10721" s="25" t="s">
        <v>17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260.3484765</v>
      </c>
      <c r="L10722" s="25" t="s">
        <v>17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90.89019608</v>
      </c>
      <c r="L10723" s="25" t="s">
        <v>13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13.89019608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158.172549</v>
      </c>
      <c r="L10724" s="25" t="s">
        <v>13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24.17254902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1579.364706</v>
      </c>
      <c r="L10725" s="25" t="s">
        <v>19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241.3647059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2051.521569</v>
      </c>
      <c r="L10726" s="25" t="s">
        <v>19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313.5215686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765.784544</v>
      </c>
      <c r="L10727" s="25" t="s">
        <v>13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74.78454398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139.9401047</v>
      </c>
      <c r="L10728" s="25" t="s">
        <v>13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12.9401047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56.40010959</v>
      </c>
      <c r="L10729" s="25" t="s">
        <v>17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77.08505653</v>
      </c>
      <c r="L10730" s="25" t="s">
        <v>15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5.085056533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46.50428834</v>
      </c>
      <c r="L10731" s="25" t="s">
        <v>15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2.504288343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7.368885699</v>
      </c>
      <c r="L10732" s="25" t="s">
        <v>15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0.3688856988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104.0113781</v>
      </c>
      <c r="L10733" s="25" t="s">
        <v>15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5.011378131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147.8916056</v>
      </c>
      <c r="L10734" s="25" t="s">
        <v>15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10.89160556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148.6096743</v>
      </c>
      <c r="L10735" s="25" t="s">
        <v>15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6.609674302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754.9806253</v>
      </c>
      <c r="L10736" s="25" t="s">
        <v>15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38.98062531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375.8368177</v>
      </c>
      <c r="L10737" s="25" t="s">
        <v>15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16.83681767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89.38087587</v>
      </c>
      <c r="L10738" s="25" t="s">
        <v>15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5.380875873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93.40190736</v>
      </c>
      <c r="L10739" s="25" t="s">
        <v>15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4.401907364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108.4186029</v>
      </c>
      <c r="L10740" s="25" t="s">
        <v>17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195.6053929</v>
      </c>
      <c r="L10741" s="25" t="s">
        <v>17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172.6260648</v>
      </c>
      <c r="L10742" s="25" t="s">
        <v>17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120.859297</v>
      </c>
      <c r="L10743" s="25" t="s">
        <v>15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10.85929699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24.2976666</v>
      </c>
      <c r="L10744" s="25" t="s">
        <v>15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1.297666596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145.6376299</v>
      </c>
      <c r="L10745" s="25" t="s">
        <v>15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11.63762993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28.82424709</v>
      </c>
      <c r="L10746" s="25" t="s">
        <v>15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1.824247086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97.51428561</v>
      </c>
      <c r="L10747" s="25" t="s">
        <v>15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4.514285613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22.22573501</v>
      </c>
      <c r="L10748" s="25" t="s">
        <v>15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1.225735012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166.3477996</v>
      </c>
      <c r="L10749" s="25" t="s">
        <v>15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8.347799552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35.74317531</v>
      </c>
      <c r="L10750" s="25" t="s">
        <v>15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1.743175308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61.45049353</v>
      </c>
      <c r="L10751" s="25" t="s">
        <v>17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45.40490899</v>
      </c>
      <c r="L10752" s="25" t="s">
        <v>15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2.404908995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151.2131528</v>
      </c>
      <c r="L10753" s="25" t="s">
        <v>15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10.21315277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30.65080254</v>
      </c>
      <c r="L10754" s="25" t="s">
        <v>15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1.650802538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108.7268856</v>
      </c>
      <c r="L10755" s="25" t="s">
        <v>15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5.726885617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23.10983407</v>
      </c>
      <c r="L10756" s="25" t="s">
        <v>15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1.109834069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105.7932658</v>
      </c>
      <c r="L10757" s="25" t="s">
        <v>15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4.793265765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18.7618042</v>
      </c>
      <c r="L10758" s="25" t="s">
        <v>15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0.7618042001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48.1688659</v>
      </c>
      <c r="L10759" s="25" t="s">
        <v>15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2.168865903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91.42958578</v>
      </c>
      <c r="L10760" s="25" t="s">
        <v>14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189.2989158</v>
      </c>
      <c r="L10761" s="25" t="s">
        <v>13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18.29891576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91.42958578</v>
      </c>
      <c r="L10762" s="25" t="s">
        <v>14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26.12273879</v>
      </c>
      <c r="L10763" s="25" t="s">
        <v>14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91.42958578</v>
      </c>
      <c r="L10764" s="25" t="s">
        <v>14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261.2273879</v>
      </c>
      <c r="L10765" s="25" t="s">
        <v>14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91.42958578</v>
      </c>
      <c r="L10766" s="25" t="s">
        <v>14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117.5523246</v>
      </c>
      <c r="L10767" s="25" t="s">
        <v>14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91.42958578</v>
      </c>
      <c r="L10768" s="25" t="s">
        <v>14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91.42958578</v>
      </c>
      <c r="L10769" s="25" t="s">
        <v>14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91.42958578</v>
      </c>
      <c r="L10770" s="25" t="s">
        <v>14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117.5523246</v>
      </c>
      <c r="L10771" s="25" t="s">
        <v>14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91.42958578</v>
      </c>
      <c r="L10772" s="25" t="s">
        <v>14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91.42958578</v>
      </c>
      <c r="L10773" s="25" t="s">
        <v>14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130.613694</v>
      </c>
      <c r="L10774" s="25" t="s">
        <v>14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201.443157</v>
      </c>
      <c r="L10775" s="25" t="s">
        <v>17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161.2984618</v>
      </c>
      <c r="L10776" s="25" t="s">
        <v>15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11.29846181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169.2321604</v>
      </c>
      <c r="L10777" s="25" t="s">
        <v>15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7.232160366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40.1969612</v>
      </c>
      <c r="L10778" s="25" t="s">
        <v>17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30.97447935</v>
      </c>
      <c r="L10779" s="25" t="s">
        <v>17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30.49663888</v>
      </c>
      <c r="L10780" s="25" t="s">
        <v>17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193.9628196</v>
      </c>
      <c r="L10781" s="25" t="s">
        <v>15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10.96281962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237.353264</v>
      </c>
      <c r="L10782" s="25" t="s">
        <v>15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14.35326396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69.36596634</v>
      </c>
      <c r="L10783" s="25" t="s">
        <v>15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3.365966342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80.26484652</v>
      </c>
      <c r="L10784" s="25" t="s">
        <v>15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4.264846523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69.10887135</v>
      </c>
      <c r="L10785" s="25" t="s">
        <v>15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4.108871347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208.8351157</v>
      </c>
      <c r="L10786" s="25" t="s">
        <v>15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8.835115717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39.0679932</v>
      </c>
      <c r="L10787" s="25" t="s">
        <v>17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187.7846745</v>
      </c>
      <c r="L10788" s="25" t="s">
        <v>15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14.7846745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193.6453776</v>
      </c>
      <c r="L10789" s="25" t="s">
        <v>15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13.64537764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243.6713252</v>
      </c>
      <c r="L10790" s="25" t="s">
        <v>13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19.67132521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168.8826461</v>
      </c>
      <c r="L10791" s="25" t="s">
        <v>15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6.882646074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177.0307793</v>
      </c>
      <c r="L10792" s="25" t="s">
        <v>15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7.030779328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56.87594683</v>
      </c>
      <c r="L10793" s="25" t="s">
        <v>15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2.875946825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326.9515034</v>
      </c>
      <c r="L10794" s="25" t="s">
        <v>17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220.908414</v>
      </c>
      <c r="L10795" s="25" t="s">
        <v>15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11.90841404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44.46943542</v>
      </c>
      <c r="L10796" s="25" t="s">
        <v>15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2.469435421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96.02150008</v>
      </c>
      <c r="L10797" s="25" t="s">
        <v>17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111.1758439</v>
      </c>
      <c r="L10798" s="25" t="s">
        <v>17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104.8479635</v>
      </c>
      <c r="L10799" s="25" t="s">
        <v>17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82.94096565</v>
      </c>
      <c r="L10800" s="25" t="s">
        <v>15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3.940965648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71.41289265</v>
      </c>
      <c r="L10801" s="25" t="s">
        <v>15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3.412892654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76.1443742</v>
      </c>
      <c r="L10802" s="25" t="s">
        <v>15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6.144374197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167.456576</v>
      </c>
      <c r="L10803" s="25" t="s">
        <v>15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12.45657598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381.6308868</v>
      </c>
      <c r="L10804" s="25" t="s">
        <v>15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24.63088682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57.10787105</v>
      </c>
      <c r="L10805" s="25" t="s">
        <v>15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2.107871047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216.2809407</v>
      </c>
      <c r="L10806" s="25" t="s">
        <v>15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10.28094071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54.84885213</v>
      </c>
      <c r="L10807" s="25" t="s">
        <v>17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263.8625113</v>
      </c>
      <c r="L10808" s="25" t="s">
        <v>17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12.36491992</v>
      </c>
      <c r="L10809" s="25" t="s">
        <v>17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30.34635022</v>
      </c>
      <c r="L10810" s="25" t="s">
        <v>17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481.1455779</v>
      </c>
      <c r="L10811" s="25" t="s">
        <v>17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134.1683544</v>
      </c>
      <c r="L10812" s="25" t="s">
        <v>15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7.168354391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25.28907912</v>
      </c>
      <c r="L10813" s="25" t="s">
        <v>15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1.289079118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38.03843765</v>
      </c>
      <c r="L10814" s="25" t="s">
        <v>15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2.038437648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39.07244729</v>
      </c>
      <c r="L10815" s="25" t="s">
        <v>15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2.072447286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180.6575697</v>
      </c>
      <c r="L10816" s="25" t="s">
        <v>15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9.657569723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120.0470497</v>
      </c>
      <c r="L10817" s="25" t="s">
        <v>15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5.047049735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147.6164234</v>
      </c>
      <c r="L10818" s="25" t="s">
        <v>17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50.37279019</v>
      </c>
      <c r="L10819" s="25" t="s">
        <v>15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2.372790193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30.67273043</v>
      </c>
      <c r="L10820" s="25" t="s">
        <v>15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2.672730434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45.15962348</v>
      </c>
      <c r="L10821" s="25" t="s">
        <v>15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3.159623477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91.42958578</v>
      </c>
      <c r="L10822" s="25" t="s">
        <v>14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131.0066036</v>
      </c>
      <c r="L10823" s="25" t="s">
        <v>15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6.006603596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33.85963165</v>
      </c>
      <c r="L10824" s="25" t="s">
        <v>15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2.859631649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143.7836886</v>
      </c>
      <c r="L10825" s="25" t="s">
        <v>15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6.783688619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119.9901373</v>
      </c>
      <c r="L10826" s="25" t="s">
        <v>15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4.990137256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117.4192139</v>
      </c>
      <c r="L10827" s="25" t="s">
        <v>15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5.419213917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66.4468813</v>
      </c>
      <c r="L10828" s="25" t="s">
        <v>15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2.446881299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63.91099591</v>
      </c>
      <c r="L10829" s="25" t="s">
        <v>15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2.910995909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18.07955823</v>
      </c>
      <c r="L10830" s="25" t="s">
        <v>17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54.79238705</v>
      </c>
      <c r="L10831" s="25" t="s">
        <v>15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2.792387053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62.71080162</v>
      </c>
      <c r="L10832" s="25" t="s">
        <v>15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3.710801616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64.82245869</v>
      </c>
      <c r="L10833" s="25" t="s">
        <v>17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25.14488372</v>
      </c>
      <c r="L10834" s="25" t="s">
        <v>15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1.144883719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30.55893849</v>
      </c>
      <c r="L10835" s="25" t="s">
        <v>15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1.558938488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49.76018449</v>
      </c>
      <c r="L10836" s="25" t="s">
        <v>15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2.760184488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51.79593132</v>
      </c>
      <c r="L10837" s="25" t="s">
        <v>15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2.795931323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59.65096303</v>
      </c>
      <c r="L10838" s="25" t="s">
        <v>15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2.650963027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41.93381081</v>
      </c>
      <c r="L10839" s="25" t="s">
        <v>15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2.933810808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42.75477738</v>
      </c>
      <c r="L10840" s="25" t="s">
        <v>15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2.754777376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59.87742678</v>
      </c>
      <c r="L10841" s="25" t="s">
        <v>15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2.877426781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32.53659978</v>
      </c>
      <c r="L10842" s="25" t="s">
        <v>15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1.536599776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29.62264614</v>
      </c>
      <c r="L10843" s="25" t="s">
        <v>15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1.622646144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52.18998548</v>
      </c>
      <c r="L10844" s="25" t="s">
        <v>15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2.189985475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43.87664502</v>
      </c>
      <c r="L10845" s="25" t="s">
        <v>15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1.876645019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46.15392702</v>
      </c>
      <c r="L10846" s="25" t="s">
        <v>15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2.153927025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42.35760064</v>
      </c>
      <c r="L10847" s="25" t="s">
        <v>15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2.357600643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58.44469996</v>
      </c>
      <c r="L10848" s="25" t="s">
        <v>15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3.444699965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51.00079636</v>
      </c>
      <c r="L10849" s="25" t="s">
        <v>15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2.000796359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49.70581241</v>
      </c>
      <c r="L10850" s="25" t="s">
        <v>15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2.705812412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23.94864426</v>
      </c>
      <c r="L10851" s="25" t="s">
        <v>15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0.9486442631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141.4536931</v>
      </c>
      <c r="L10852" s="25" t="s">
        <v>13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12.45369313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192.6452436</v>
      </c>
      <c r="L10853" s="25" t="s">
        <v>15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7.645243617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182.1090699</v>
      </c>
      <c r="L10854" s="25" t="s">
        <v>15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7.109069912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57.11973466</v>
      </c>
      <c r="L10855" s="25" t="s">
        <v>15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3.119734662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91.42958578</v>
      </c>
      <c r="L10856" s="25" t="s">
        <v>14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91.42958578</v>
      </c>
      <c r="L10857" s="25" t="s">
        <v>14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91.42958578</v>
      </c>
      <c r="L10858" s="25" t="s">
        <v>14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91.42958578</v>
      </c>
      <c r="L10859" s="25" t="s">
        <v>14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91.42958578</v>
      </c>
      <c r="L10860" s="25" t="s">
        <v>14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91.42958578</v>
      </c>
      <c r="L10861" s="25" t="s">
        <v>14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91.42958578</v>
      </c>
      <c r="L10862" s="25" t="s">
        <v>14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91.42958578</v>
      </c>
      <c r="L10863" s="25" t="s">
        <v>14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69.49513106</v>
      </c>
      <c r="L10864" s="25" t="s">
        <v>15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3.49513106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106.9115111</v>
      </c>
      <c r="L10865" s="25" t="s">
        <v>15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5.911511087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75.70151025</v>
      </c>
      <c r="L10866" s="25" t="s">
        <v>15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4.701510254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131.7628572</v>
      </c>
      <c r="L10867" s="25" t="s">
        <v>15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9.762857239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70.98721709</v>
      </c>
      <c r="L10868" s="25" t="s">
        <v>17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238.4080779</v>
      </c>
      <c r="L10869" s="25" t="s">
        <v>15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14.40807792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28.93115283</v>
      </c>
      <c r="L10870" s="25" t="s">
        <v>15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1.93115283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135.8335353</v>
      </c>
      <c r="L10871" s="25" t="s">
        <v>15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8.833535265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42.09926113</v>
      </c>
      <c r="L10872" s="25" t="s">
        <v>15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2.099261126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91.42958578</v>
      </c>
      <c r="L10873" s="25" t="s">
        <v>14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616.9941863</v>
      </c>
      <c r="L10874" s="25" t="s">
        <v>17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48.78417301</v>
      </c>
      <c r="L10875" s="25" t="s">
        <v>15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1.784173005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467.8262207</v>
      </c>
      <c r="L10876" s="25" t="s">
        <v>17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156.229737</v>
      </c>
      <c r="L10877" s="25" t="s">
        <v>17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55.41375621</v>
      </c>
      <c r="L10878" s="25" t="s">
        <v>15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2.413756205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85.65348575</v>
      </c>
      <c r="L10879" s="25" t="s">
        <v>15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3.653485749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49.67970574</v>
      </c>
      <c r="L10880" s="25" t="s">
        <v>15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2.679705744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78.88779907</v>
      </c>
      <c r="L10881" s="25" t="s">
        <v>15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2.887799069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67.82788249</v>
      </c>
      <c r="L10882" s="25" t="s">
        <v>15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3.827882492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11.58448153</v>
      </c>
      <c r="L10883" s="25" t="s">
        <v>15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0.584481527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51.12913416</v>
      </c>
      <c r="L10884" s="25" t="s">
        <v>15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3.129134159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14.70290049</v>
      </c>
      <c r="L10885" s="25" t="s">
        <v>15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0.7029004898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42.83311207</v>
      </c>
      <c r="L10886" s="25" t="s">
        <v>15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1.833112069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89.14260802</v>
      </c>
      <c r="L10887" s="25" t="s">
        <v>17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28.39934171</v>
      </c>
      <c r="L10888" s="25" t="s">
        <v>15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1.399341709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43.49389806</v>
      </c>
      <c r="L10889" s="25" t="s">
        <v>15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2.493898065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28.56707081</v>
      </c>
      <c r="L10890" s="25" t="s">
        <v>15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1.567070809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25.84572229</v>
      </c>
      <c r="L10891" s="25" t="s">
        <v>15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1.845722289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32.57966211</v>
      </c>
      <c r="L10892" s="25" t="s">
        <v>15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1.579662105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55.61410144</v>
      </c>
      <c r="L10893" s="25" t="s">
        <v>15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3.614101439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50.85375401</v>
      </c>
      <c r="L10894" s="25" t="s">
        <v>15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1.853754013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58.37027172</v>
      </c>
      <c r="L10895" s="25" t="s">
        <v>15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2.370271715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68.5536517</v>
      </c>
      <c r="L10896" s="25" t="s">
        <v>15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3.553651695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170.1466027</v>
      </c>
      <c r="L10897" s="25" t="s">
        <v>15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8.146602731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44.76481598</v>
      </c>
      <c r="L10898" s="25" t="s">
        <v>15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1.764815985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95.33506312</v>
      </c>
      <c r="L10899" s="25" t="s">
        <v>13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10.33506312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173.6370457</v>
      </c>
      <c r="L10900" s="25" t="s">
        <v>15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10.63704569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89.5686481</v>
      </c>
      <c r="L10901" s="25" t="s">
        <v>15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4.568648103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56.19270856</v>
      </c>
      <c r="L10902" s="25" t="s">
        <v>15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2.192708556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154.1246924</v>
      </c>
      <c r="L10903" s="25" t="s">
        <v>15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6.124692412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43.5606993</v>
      </c>
      <c r="L10904" s="25" t="s">
        <v>17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78.34772572</v>
      </c>
      <c r="L10905" s="25" t="s">
        <v>15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4.347725715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67.55656819</v>
      </c>
      <c r="L10906" s="25" t="s">
        <v>15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3.556568194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62.24650473</v>
      </c>
      <c r="L10907" s="25" t="s">
        <v>15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3.246504729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44.64034926</v>
      </c>
      <c r="L10908" s="25" t="s">
        <v>15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2.640349259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44.00212506</v>
      </c>
      <c r="L10909" s="25" t="s">
        <v>15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2.00212506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198.8199757</v>
      </c>
      <c r="L10910" s="25" t="s">
        <v>17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202.5814362</v>
      </c>
      <c r="L10911" s="25" t="s">
        <v>17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56.82598028</v>
      </c>
      <c r="L10912" s="25" t="s">
        <v>15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2.825980281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60.38657264</v>
      </c>
      <c r="L10913" s="25" t="s">
        <v>15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2.386572638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34.61429919</v>
      </c>
      <c r="L10914" s="25" t="s">
        <v>15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1.614299191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67.37609213</v>
      </c>
      <c r="L10915" s="25" t="s">
        <v>15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4.376092129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116.7498568</v>
      </c>
      <c r="L10916" s="25" t="s">
        <v>15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4.749856848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109.7510374</v>
      </c>
      <c r="L10917" s="25" t="s">
        <v>15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4.751037367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122.8184732</v>
      </c>
      <c r="L10918" s="25" t="s">
        <v>15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4.818473202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87.26481048</v>
      </c>
      <c r="L10919" s="25" t="s">
        <v>15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3.264810482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73.89568489</v>
      </c>
      <c r="L10920" s="25" t="s">
        <v>15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2.895684889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178.5979528</v>
      </c>
      <c r="L10921" s="25" t="s">
        <v>15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9.597952807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56.2759828</v>
      </c>
      <c r="L10922" s="25" t="s">
        <v>15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2.275982799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58.79446407</v>
      </c>
      <c r="L10923" s="25" t="s">
        <v>15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3.794464066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80.88663738</v>
      </c>
      <c r="L10924" s="25" t="s">
        <v>15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2.886637383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60.69442372</v>
      </c>
      <c r="L10925" s="25" t="s">
        <v>17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16.91981851</v>
      </c>
      <c r="L10926" s="25" t="s">
        <v>15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0.9198185098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57.1411615</v>
      </c>
      <c r="L10927" s="25" t="s">
        <v>15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5.141161496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17.82179286</v>
      </c>
      <c r="L10928" s="25" t="s">
        <v>15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0.8217928605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54.36852703</v>
      </c>
      <c r="L10929" s="25" t="s">
        <v>15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4.368527025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17.26903242</v>
      </c>
      <c r="L10930" s="25" t="s">
        <v>15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1.269032415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46.3879232</v>
      </c>
      <c r="L10931" s="25" t="s">
        <v>15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3.3879232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71.11935658</v>
      </c>
      <c r="L10932" s="25" t="s">
        <v>15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3.119356576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88.98954433</v>
      </c>
      <c r="L10933" s="25" t="s">
        <v>15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6.989544333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93.46102699</v>
      </c>
      <c r="L10934" s="25" t="s">
        <v>15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7.461026992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37.91113547</v>
      </c>
      <c r="L10935" s="25" t="s">
        <v>15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1.911135468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25.25916923</v>
      </c>
      <c r="L10936" s="25" t="s">
        <v>15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2.259169229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34.21566001</v>
      </c>
      <c r="L10937" s="25" t="s">
        <v>15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2.215660015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30.38273005</v>
      </c>
      <c r="L10938" s="25" t="s">
        <v>15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1.382730053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122.0156173</v>
      </c>
      <c r="L10939" s="25" t="s">
        <v>15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6.015617336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52.95308216</v>
      </c>
      <c r="L10940" s="25" t="s">
        <v>15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1.953082159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48.85626798</v>
      </c>
      <c r="L10941" s="25" t="s">
        <v>15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2.856267977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46.8971231</v>
      </c>
      <c r="L10942" s="25" t="s">
        <v>13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6.897123095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108.6222222</v>
      </c>
      <c r="L10943" s="25" t="s">
        <v>13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14.62222222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97.06666667</v>
      </c>
      <c r="L10944" s="25" t="s">
        <v>13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13.06666667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62.07291275</v>
      </c>
      <c r="L10945" s="25" t="s">
        <v>15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4.072912751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51.7155801</v>
      </c>
      <c r="L10946" s="25" t="s">
        <v>15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3.715580103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53.54896995</v>
      </c>
      <c r="L10947" s="25" t="s">
        <v>15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2.54896995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71.73442424</v>
      </c>
      <c r="L10948" s="25" t="s">
        <v>17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80.27835654</v>
      </c>
      <c r="L10949" s="25" t="s">
        <v>17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53.01679716</v>
      </c>
      <c r="L10950" s="25" t="s">
        <v>15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2.016797162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48.44439413</v>
      </c>
      <c r="L10951" s="25" t="s">
        <v>15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2.444394129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42.89842788</v>
      </c>
      <c r="L10952" s="25" t="s">
        <v>15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1.898427881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36.83329263</v>
      </c>
      <c r="L10953" s="25" t="s">
        <v>15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1.833292631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177.3522728</v>
      </c>
      <c r="L10954" s="25" t="s">
        <v>15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6.35227278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9.148302032</v>
      </c>
      <c r="L10955" s="25" t="s">
        <v>17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30.75763543</v>
      </c>
      <c r="L10956" s="25" t="s">
        <v>17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16.55727439</v>
      </c>
      <c r="L10957" s="25" t="s">
        <v>17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10.64898314</v>
      </c>
      <c r="L10958" s="25" t="s">
        <v>17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146.7874485</v>
      </c>
      <c r="L10959" s="25" t="s">
        <v>17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20.73080139</v>
      </c>
      <c r="L10960" s="25" t="s">
        <v>17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17.23247865</v>
      </c>
      <c r="L10961" s="25" t="s">
        <v>17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66.80442876</v>
      </c>
      <c r="L10962" s="25" t="s">
        <v>17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30.14325395</v>
      </c>
      <c r="L10963" s="25" t="s">
        <v>17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33.70427064</v>
      </c>
      <c r="L10964" s="25" t="s">
        <v>17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82.42969159</v>
      </c>
      <c r="L10965" s="25" t="s">
        <v>17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48.4757704</v>
      </c>
      <c r="L10966" s="25" t="s">
        <v>17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52.4873798</v>
      </c>
      <c r="L10967" s="25" t="s">
        <v>17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50.09446403</v>
      </c>
      <c r="L10968" s="25" t="s">
        <v>17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7.548352279</v>
      </c>
      <c r="L10969" s="25" t="s">
        <v>17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21.64714782</v>
      </c>
      <c r="L10970" s="25" t="s">
        <v>17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131.9228724</v>
      </c>
      <c r="L10971" s="25" t="s">
        <v>17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72.70627057</v>
      </c>
      <c r="L10972" s="25" t="s">
        <v>17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36.35403229</v>
      </c>
      <c r="L10973" s="25" t="s">
        <v>17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66.47558285</v>
      </c>
      <c r="L10974" s="25" t="s">
        <v>15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3.475582852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60.62310038</v>
      </c>
      <c r="L10975" s="25" t="s">
        <v>15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2.623100375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197.9725606</v>
      </c>
      <c r="L10976" s="25" t="s">
        <v>15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6.97256063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235.0482894</v>
      </c>
      <c r="L10977" s="25" t="s">
        <v>15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17.04828937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119.6305353</v>
      </c>
      <c r="L10978" s="25" t="s">
        <v>15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5.630535265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88.5121324</v>
      </c>
      <c r="L10979" s="25" t="s">
        <v>15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4.512132402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98.54638705</v>
      </c>
      <c r="L10980" s="25" t="s">
        <v>15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5.546387049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75.34062313</v>
      </c>
      <c r="L10981" s="25" t="s">
        <v>15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3.340623126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239.8104771</v>
      </c>
      <c r="L10982" s="25" t="s">
        <v>15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8.810477097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190.8132132</v>
      </c>
      <c r="L10983" s="25" t="s">
        <v>15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9.813213221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68.74356868</v>
      </c>
      <c r="L10984" s="25" t="s">
        <v>15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2.743568679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83.39789937</v>
      </c>
      <c r="L10985" s="25" t="s">
        <v>15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6.39789937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71.5835428</v>
      </c>
      <c r="L10986" s="25" t="s">
        <v>15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6.5835428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118.2851331</v>
      </c>
      <c r="L10987" s="25" t="s">
        <v>15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5.28513314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85.76868731</v>
      </c>
      <c r="L10988" s="25" t="s">
        <v>15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3.768687307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97.37854422</v>
      </c>
      <c r="L10989" s="25" t="s">
        <v>15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4.378544216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75.27588627</v>
      </c>
      <c r="L10990" s="25" t="s">
        <v>15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3.275886267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71.08196741</v>
      </c>
      <c r="L10991" s="25" t="s">
        <v>15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4.08196741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65.64187091</v>
      </c>
      <c r="L10992" s="25" t="s">
        <v>15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2.64187091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63.27894663</v>
      </c>
      <c r="L10993" s="25" t="s">
        <v>15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3.278946634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243.6578772</v>
      </c>
      <c r="L10994" s="25" t="s">
        <v>15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14.65787718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95.8999695</v>
      </c>
      <c r="L10995" s="25" t="s">
        <v>15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5.899969496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91.0235945</v>
      </c>
      <c r="L10996" s="25" t="s">
        <v>15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6.023594501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50.47548325</v>
      </c>
      <c r="L10997" s="25" t="s">
        <v>15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2.475483247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146.2566163</v>
      </c>
      <c r="L10998" s="25" t="s">
        <v>15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9.256616334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219.6481481</v>
      </c>
      <c r="L10999" s="25" t="s">
        <v>13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16.64814815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53.34663405</v>
      </c>
      <c r="L11000" s="25" t="s">
        <v>15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2.346634053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132.1978412</v>
      </c>
      <c r="L11001" s="25" t="s">
        <v>15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6.197841177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39.9885901</v>
      </c>
      <c r="L11002" s="25" t="s">
        <v>15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2.988590101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446.5926189</v>
      </c>
      <c r="L11003" s="25" t="s">
        <v>15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19.59261894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114.6747715</v>
      </c>
      <c r="L11004" s="25" t="s">
        <v>15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10.67477149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10.63271281</v>
      </c>
      <c r="L11005" s="25" t="s">
        <v>15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0.6327128121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521.7160069</v>
      </c>
      <c r="L11006" s="25" t="s">
        <v>15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32.7160069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244.0613842</v>
      </c>
      <c r="L11007" s="25" t="s">
        <v>13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26.06138418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195.5729914</v>
      </c>
      <c r="L11008" s="25" t="s">
        <v>13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82.24089935</v>
      </c>
      <c r="L11009" s="25" t="s">
        <v>15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4.240899352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14.84122187</v>
      </c>
      <c r="L11010" s="25" t="s">
        <v>17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106.4523612</v>
      </c>
      <c r="L11011" s="25" t="s">
        <v>13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10.45236116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140.0408434</v>
      </c>
      <c r="L11012" s="25" t="s">
        <v>15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7.040843412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440.8119095</v>
      </c>
      <c r="L11013" s="25" t="s">
        <v>17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249.0079938</v>
      </c>
      <c r="L11014" s="25" t="s">
        <v>13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258.7769786</v>
      </c>
      <c r="L11015" s="25" t="s">
        <v>15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17.77697856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16.76706445</v>
      </c>
      <c r="L11016" s="25" t="s">
        <v>17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489.8627451</v>
      </c>
      <c r="L11017" s="25" t="s">
        <v>13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74.8627451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39.54755952</v>
      </c>
      <c r="L11018" s="25" t="s">
        <v>17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122.4865709</v>
      </c>
      <c r="L11019" s="25" t="s">
        <v>15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7.486570876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117.6513245</v>
      </c>
      <c r="L11020" s="25" t="s">
        <v>15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7.651324494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135.9770991</v>
      </c>
      <c r="L11021" s="25" t="s">
        <v>15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7.977099122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158.3399452</v>
      </c>
      <c r="L11022" s="25" t="s">
        <v>15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6.339945235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64.46213005</v>
      </c>
      <c r="L11023" s="25" t="s">
        <v>15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3.462130053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31.48335078</v>
      </c>
      <c r="L11024" s="25" t="s">
        <v>15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1.483350776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92.40201589</v>
      </c>
      <c r="L11025" s="25" t="s">
        <v>15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6.402015886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45.18151801</v>
      </c>
      <c r="L11026" s="25" t="s">
        <v>15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2.181518008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45.47502712</v>
      </c>
      <c r="L11027" s="25" t="s">
        <v>13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4.475027122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71.16354272</v>
      </c>
      <c r="L11028" s="25" t="s">
        <v>17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2.455095309</v>
      </c>
      <c r="L11029" s="25" t="s">
        <v>17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145.653066</v>
      </c>
      <c r="L11030" s="25" t="s">
        <v>15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6.653065994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251.1941057</v>
      </c>
      <c r="L11031" s="25" t="s">
        <v>15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12.19410571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119.248343</v>
      </c>
      <c r="L11032" s="25" t="s">
        <v>15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9.248342952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48.32149401</v>
      </c>
      <c r="L11033" s="25" t="s">
        <v>15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2.321494009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72.7369621</v>
      </c>
      <c r="L11034" s="25" t="s">
        <v>15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3.7369621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64.72918807</v>
      </c>
      <c r="L11035" s="25" t="s">
        <v>15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2.729188073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158.0173179</v>
      </c>
      <c r="L11036" s="25" t="s">
        <v>15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8.017317929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165.6089948</v>
      </c>
      <c r="L11037" s="25" t="s">
        <v>15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9.608994815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167.2063911</v>
      </c>
      <c r="L11038" s="25" t="s">
        <v>15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6.206391146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76.73595513</v>
      </c>
      <c r="L11039" s="25" t="s">
        <v>17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82.50733564</v>
      </c>
      <c r="L11040" s="25" t="s">
        <v>17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75.35578145</v>
      </c>
      <c r="L11041" s="25" t="s">
        <v>17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76.99323865</v>
      </c>
      <c r="L11042" s="25" t="s">
        <v>15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3.993238654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57.68553765</v>
      </c>
      <c r="L11043" s="25" t="s">
        <v>15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3.685537646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131.7382538</v>
      </c>
      <c r="L11044" s="25" t="s">
        <v>15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8.738253848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59.77796355</v>
      </c>
      <c r="L11045" s="25" t="s">
        <v>15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5.777963546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151.2894003</v>
      </c>
      <c r="L11046" s="25" t="s">
        <v>15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11.28940033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116.7981481</v>
      </c>
      <c r="L11047" s="25" t="s">
        <v>13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11.7981481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121.0918366</v>
      </c>
      <c r="L11048" s="25" t="s">
        <v>15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5.091836623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145.7615182</v>
      </c>
      <c r="L11049" s="25" t="s">
        <v>13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242.9358637</v>
      </c>
      <c r="L11050" s="25" t="s">
        <v>17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43.07437836</v>
      </c>
      <c r="L11051" s="25" t="s">
        <v>15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2.07437836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158.5215515</v>
      </c>
      <c r="L11052" s="25" t="s">
        <v>17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118.3655597</v>
      </c>
      <c r="L11053" s="25" t="s">
        <v>17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546.5215686</v>
      </c>
      <c r="L11054" s="25" t="s">
        <v>13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83.52156863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12.67036412</v>
      </c>
      <c r="L11055" s="25" t="s">
        <v>15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0.6703641235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130.613694</v>
      </c>
      <c r="L11056" s="25" t="s">
        <v>14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130.613694</v>
      </c>
      <c r="L11057" s="25" t="s">
        <v>14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40.8265571</v>
      </c>
      <c r="L11058" s="25" t="s">
        <v>15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1.826557104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184.286655</v>
      </c>
      <c r="L11059" s="25" t="s">
        <v>13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17.28665502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9.428361315</v>
      </c>
      <c r="L11060" s="25" t="s">
        <v>15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0.4283613148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563.2748168</v>
      </c>
      <c r="L11061" s="25" t="s">
        <v>17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159.7530885</v>
      </c>
      <c r="L11062" s="25" t="s">
        <v>13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16.7530885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168.3912279</v>
      </c>
      <c r="L11063" s="25" t="s">
        <v>13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18.39122785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161.7027837</v>
      </c>
      <c r="L11064" s="25" t="s">
        <v>13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16.70278372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156.3027673</v>
      </c>
      <c r="L11065" s="25" t="s">
        <v>15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13.30276732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376.6328785</v>
      </c>
      <c r="L11066" s="25" t="s">
        <v>17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389.0258018</v>
      </c>
      <c r="L11067" s="25" t="s">
        <v>17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204.0072093</v>
      </c>
      <c r="L11068" s="25" t="s">
        <v>17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350.0113241</v>
      </c>
      <c r="L11069" s="25" t="s">
        <v>17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428.4502818</v>
      </c>
      <c r="L11070" s="25" t="s">
        <v>17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213.8120295</v>
      </c>
      <c r="L11071" s="25" t="s">
        <v>17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2.501070877</v>
      </c>
      <c r="L11072" s="25" t="s">
        <v>17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423.9601118</v>
      </c>
      <c r="L11073" s="25" t="s">
        <v>17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398.6601749</v>
      </c>
      <c r="L11074" s="25" t="s">
        <v>17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403.0300883</v>
      </c>
      <c r="L11075" s="25" t="s">
        <v>17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292.7814739</v>
      </c>
      <c r="L11076" s="25" t="s">
        <v>17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6.424876591</v>
      </c>
      <c r="L11077" s="25" t="s">
        <v>17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17.67468002</v>
      </c>
      <c r="L11078" s="25" t="s">
        <v>17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5.288862112</v>
      </c>
      <c r="L11079" s="25" t="s">
        <v>17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2.293762863</v>
      </c>
      <c r="L11080" s="25" t="s">
        <v>17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1.411031965</v>
      </c>
      <c r="L11081" s="25" t="s">
        <v>17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9.370656595</v>
      </c>
      <c r="L11082" s="25" t="s">
        <v>17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67.51200008</v>
      </c>
      <c r="L11083" s="25" t="s">
        <v>15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2.512000077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409.4644959</v>
      </c>
      <c r="L11084" s="25" t="s">
        <v>15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29.46449585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131.4874029</v>
      </c>
      <c r="L11085" s="25" t="s">
        <v>15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6.487402909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586.5397967</v>
      </c>
      <c r="L11086" s="25" t="s">
        <v>17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95.14382341</v>
      </c>
      <c r="L11087" s="25" t="s">
        <v>13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7.143823407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418.4228208</v>
      </c>
      <c r="L11088" s="25" t="s">
        <v>17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48.72198082</v>
      </c>
      <c r="L11089" s="25" t="s">
        <v>17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183.980465</v>
      </c>
      <c r="L11090" s="25" t="s">
        <v>15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8.980464967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156.9822719</v>
      </c>
      <c r="L11091" s="25" t="s">
        <v>13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11.98227192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153.6604903</v>
      </c>
      <c r="L11092" s="25" t="s">
        <v>13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11.66049028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113.7815057</v>
      </c>
      <c r="L11093" s="25" t="s">
        <v>13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10.78150569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126.3019608</v>
      </c>
      <c r="L11094" s="25" t="s">
        <v>13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19.30196078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127.3643791</v>
      </c>
      <c r="L11095" s="25" t="s">
        <v>13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12.36437908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50.73250203</v>
      </c>
      <c r="L11096" s="25" t="s">
        <v>13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7.732502028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122.7050204</v>
      </c>
      <c r="L11097" s="25" t="s">
        <v>13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11.70502044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280.7493558</v>
      </c>
      <c r="L11098" s="25" t="s">
        <v>13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26.7493558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215.1496841</v>
      </c>
      <c r="L11099" s="25" t="s">
        <v>13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21.14968405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202.4190788</v>
      </c>
      <c r="L11100" s="25" t="s">
        <v>13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18.41907884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157.3425001</v>
      </c>
      <c r="L11101" s="25" t="s">
        <v>17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254.3045249</v>
      </c>
      <c r="L11102" s="25" t="s">
        <v>15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11.30452495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220.7551913</v>
      </c>
      <c r="L11103" s="25" t="s">
        <v>15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9.755191278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282.3385134</v>
      </c>
      <c r="L11104" s="25" t="s">
        <v>13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27.33851335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224.3934753</v>
      </c>
      <c r="L11105" s="25" t="s">
        <v>15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10.39347533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3.530923591</v>
      </c>
      <c r="L11106" s="25" t="s">
        <v>17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376.1859823</v>
      </c>
      <c r="L11107" s="25" t="s">
        <v>15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22.18598231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367.5870611</v>
      </c>
      <c r="L11108" s="25" t="s">
        <v>15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23.58706113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325.1026447</v>
      </c>
      <c r="L11109" s="25" t="s">
        <v>13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31.10264475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278.4456115</v>
      </c>
      <c r="L11110" s="25" t="s">
        <v>15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19.44561148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249.2328614</v>
      </c>
      <c r="L11111" s="25" t="s">
        <v>15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9.232861401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71.56855253</v>
      </c>
      <c r="L11112" s="25" t="s">
        <v>15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3.568552531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310.3319176</v>
      </c>
      <c r="L11113" s="25" t="s">
        <v>13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87.33446868</v>
      </c>
      <c r="L11114" s="25" t="s">
        <v>15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4.334468682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121.9892473</v>
      </c>
      <c r="L11115" s="25" t="s">
        <v>13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10.98924731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93.2014565</v>
      </c>
      <c r="L11116" s="25" t="s">
        <v>13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9.201456503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116.036328</v>
      </c>
      <c r="L11117" s="25" t="s">
        <v>15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5.036327962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90.85188872</v>
      </c>
      <c r="L11118" s="25" t="s">
        <v>15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3.851888718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88.55101521</v>
      </c>
      <c r="L11119" s="25" t="s">
        <v>15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4.551015214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468.3939456</v>
      </c>
      <c r="L11120" s="25" t="s">
        <v>15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23.39394561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56.80385107</v>
      </c>
      <c r="L11121" s="25" t="s">
        <v>15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2.803851068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234.0028667</v>
      </c>
      <c r="L11122" s="25" t="s">
        <v>13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19.00286665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56.38271701</v>
      </c>
      <c r="L11123" s="25" t="s">
        <v>15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2.382717011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75.09503577</v>
      </c>
      <c r="L11124" s="25" t="s">
        <v>15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6.095035774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98.16612335</v>
      </c>
      <c r="L11125" s="25" t="s">
        <v>15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6.166123351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63.98330034</v>
      </c>
      <c r="L11126" s="25" t="s">
        <v>15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2.983300337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46.78714503</v>
      </c>
      <c r="L11127" s="25" t="s">
        <v>17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138.2657367</v>
      </c>
      <c r="L11128" s="25" t="s">
        <v>15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5.265736685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28.84006227</v>
      </c>
      <c r="L11129" s="25" t="s">
        <v>15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1.84006227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90.88874589</v>
      </c>
      <c r="L11130" s="25" t="s">
        <v>17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126.7822574</v>
      </c>
      <c r="L11131" s="25" t="s">
        <v>17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253.117031</v>
      </c>
      <c r="L11132" s="25" t="s">
        <v>17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26.27800969</v>
      </c>
      <c r="L11133" s="25" t="s">
        <v>15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1.278009693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29.14714981</v>
      </c>
      <c r="L11134" s="25" t="s">
        <v>15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1.14714981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28.32932195</v>
      </c>
      <c r="L11135" s="25" t="s">
        <v>15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1.329321952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31.04212932</v>
      </c>
      <c r="L11136" s="25" t="s">
        <v>15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2.04212932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29.5302208</v>
      </c>
      <c r="L11137" s="25" t="s">
        <v>15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1.530220797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30.36419328</v>
      </c>
      <c r="L11138" s="25" t="s">
        <v>15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1.364193282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33.25955153</v>
      </c>
      <c r="L11139" s="25" t="s">
        <v>15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2.259551535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32.9682213</v>
      </c>
      <c r="L11140" s="25" t="s">
        <v>15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1.9682213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32.01337162</v>
      </c>
      <c r="L11141" s="25" t="s">
        <v>15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2.013371623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30.54089432</v>
      </c>
      <c r="L11142" s="25" t="s">
        <v>15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1.540894324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32.5592831</v>
      </c>
      <c r="L11143" s="25" t="s">
        <v>15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1.559283105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33.92225945</v>
      </c>
      <c r="L11144" s="25" t="s">
        <v>15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1.922259453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195.8676208</v>
      </c>
      <c r="L11145" s="25" t="s">
        <v>17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155.8528139</v>
      </c>
      <c r="L11146" s="25" t="s">
        <v>13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14.85281385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133.7189363</v>
      </c>
      <c r="L11147" s="25" t="s">
        <v>15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7.718936312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169.0289196</v>
      </c>
      <c r="L11148" s="25" t="s">
        <v>15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7.028919605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46.83979088</v>
      </c>
      <c r="L11149" s="25" t="s">
        <v>15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2.839790882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74.28113003</v>
      </c>
      <c r="L11150" s="25" t="s">
        <v>15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4.281130033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95.52707875</v>
      </c>
      <c r="L11151" s="25" t="s">
        <v>15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6.527078748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31.43257366</v>
      </c>
      <c r="L11152" s="25" t="s">
        <v>15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1.432573658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182.0217455</v>
      </c>
      <c r="L11153" s="25" t="s">
        <v>13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18.02174546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159.1929065</v>
      </c>
      <c r="L11154" s="25" t="s">
        <v>13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15.19290646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226.788579</v>
      </c>
      <c r="L11155" s="25" t="s">
        <v>13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21.78857904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193.8472881</v>
      </c>
      <c r="L11156" s="25" t="s">
        <v>13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18.84728813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201.9087791</v>
      </c>
      <c r="L11157" s="25" t="s">
        <v>13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19.90877909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145.0779794</v>
      </c>
      <c r="L11158" s="25" t="s">
        <v>13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14.07797942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200.7862843</v>
      </c>
      <c r="L11159" s="25" t="s">
        <v>13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19.78628426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138.6556852</v>
      </c>
      <c r="L11160" s="25" t="s">
        <v>15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8.655685209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148.1483629</v>
      </c>
      <c r="L11161" s="25" t="s">
        <v>15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13.1483629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169.6761126</v>
      </c>
      <c r="L11162" s="25" t="s">
        <v>15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8.676112555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88.95144189</v>
      </c>
      <c r="L11163" s="25" t="s">
        <v>15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3.951441892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152.9442056</v>
      </c>
      <c r="L11164" s="25" t="s">
        <v>15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11.94420563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113.6808909</v>
      </c>
      <c r="L11165" s="25" t="s">
        <v>15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9.680890915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96.34585123</v>
      </c>
      <c r="L11166" s="25" t="s">
        <v>15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5.345851232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96.84742339</v>
      </c>
      <c r="L11167" s="25" t="s">
        <v>15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6.847423392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130.8597095</v>
      </c>
      <c r="L11168" s="25" t="s">
        <v>15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6.859709527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106.3011013</v>
      </c>
      <c r="L11169" s="25" t="s">
        <v>15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5.301101275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241.2869057</v>
      </c>
      <c r="L11170" s="25" t="s">
        <v>15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11.28690572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217.142559</v>
      </c>
      <c r="L11171" s="25" t="s">
        <v>15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11.14255898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116.9058039</v>
      </c>
      <c r="L11172" s="25" t="s">
        <v>15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5.905803873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119.3115529</v>
      </c>
      <c r="L11173" s="25" t="s">
        <v>15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5.311552915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112.216008</v>
      </c>
      <c r="L11174" s="25" t="s">
        <v>13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197.8380835</v>
      </c>
      <c r="L11175" s="25" t="s">
        <v>15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11.83808347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150.5354937</v>
      </c>
      <c r="L11176" s="25" t="s">
        <v>15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7.535493726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138.2540851</v>
      </c>
      <c r="L11177" s="25" t="s">
        <v>15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7.254085078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128.9048522</v>
      </c>
      <c r="L11178" s="25" t="s">
        <v>17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218.8030201</v>
      </c>
      <c r="L11179" s="25" t="s">
        <v>15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17.80302009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106.5500236</v>
      </c>
      <c r="L11180" s="25" t="s">
        <v>15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5.550023609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46.06629857</v>
      </c>
      <c r="L11181" s="25" t="s">
        <v>15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2.066298566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98.38730121</v>
      </c>
      <c r="L11182" s="25" t="s">
        <v>15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6.387301208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226.6097679</v>
      </c>
      <c r="L11183" s="25" t="s">
        <v>17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96.28886577</v>
      </c>
      <c r="L11184" s="25" t="s">
        <v>15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5.288865765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205.3882353</v>
      </c>
      <c r="L11185" s="25" t="s">
        <v>19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31.38823529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82.19006047</v>
      </c>
      <c r="L11186" s="25" t="s">
        <v>15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4.190060471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54.84075617</v>
      </c>
      <c r="L11187" s="25" t="s">
        <v>15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2.840756174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89.0510145</v>
      </c>
      <c r="L11188" s="25" t="s">
        <v>15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4.051014499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17.24178603</v>
      </c>
      <c r="L11189" s="25" t="s">
        <v>15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1.241786034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72.22487397</v>
      </c>
      <c r="L11190" s="25" t="s">
        <v>15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3.224873966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14.70387901</v>
      </c>
      <c r="L11191" s="25" t="s">
        <v>15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0.7038790128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67.86212129</v>
      </c>
      <c r="L11192" s="25" t="s">
        <v>15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3.862121292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109.8853811</v>
      </c>
      <c r="L11193" s="25" t="s">
        <v>17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126.7687265</v>
      </c>
      <c r="L11194" s="25" t="s">
        <v>15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5.768726495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185.5807186</v>
      </c>
      <c r="L11195" s="25" t="s">
        <v>15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10.58071862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119.4339107</v>
      </c>
      <c r="L11196" s="25" t="s">
        <v>15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6.433910654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121.2451666</v>
      </c>
      <c r="L11197" s="25" t="s">
        <v>15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8.245166567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193.9244718</v>
      </c>
      <c r="L11198" s="25" t="s">
        <v>15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7.924471786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207.792604</v>
      </c>
      <c r="L11199" s="25" t="s">
        <v>15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9.792603995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71.29534396</v>
      </c>
      <c r="L11200" s="25" t="s">
        <v>15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4.295343964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62.53754949</v>
      </c>
      <c r="L11201" s="25" t="s">
        <v>15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5.537549492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148.3648146</v>
      </c>
      <c r="L11202" s="25" t="s">
        <v>15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6.364814588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147.0230439</v>
      </c>
      <c r="L11203" s="25" t="s">
        <v>15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6.02304395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506.5110954</v>
      </c>
      <c r="L11204" s="25" t="s">
        <v>13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53.51109539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62.91679333</v>
      </c>
      <c r="L11205" s="25" t="s">
        <v>15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2.916793325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20.89284247</v>
      </c>
      <c r="L11206" s="25" t="s">
        <v>15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0.8928424687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92.30255688</v>
      </c>
      <c r="L11207" s="25" t="s">
        <v>15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5.302556881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95.12850542</v>
      </c>
      <c r="L11208" s="25" t="s">
        <v>15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4.12850542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103.6717197</v>
      </c>
      <c r="L11209" s="25" t="s">
        <v>15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7.671719702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48.50212969</v>
      </c>
      <c r="L11210" s="25" t="s">
        <v>15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2.502129687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52.5044792</v>
      </c>
      <c r="L11211" s="25" t="s">
        <v>15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2.504479201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65.250242</v>
      </c>
      <c r="L11212" s="25" t="s">
        <v>15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3.250241995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52.82110986</v>
      </c>
      <c r="L11213" s="25" t="s">
        <v>15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2.821109861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57.05913829</v>
      </c>
      <c r="L11214" s="25" t="s">
        <v>15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3.059138294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63.19273904</v>
      </c>
      <c r="L11215" s="25" t="s">
        <v>15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3.19273904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76.74711015</v>
      </c>
      <c r="L11216" s="25" t="s">
        <v>15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3.747110145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188.2102942</v>
      </c>
      <c r="L11217" s="25" t="s">
        <v>15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15.21029424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150.652469</v>
      </c>
      <c r="L11218" s="25" t="s">
        <v>15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7.65246898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61.80973998</v>
      </c>
      <c r="L11219" s="25" t="s">
        <v>15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2.809739981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346.8067047</v>
      </c>
      <c r="L11220" s="25" t="s">
        <v>15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17.80670473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71.23271167</v>
      </c>
      <c r="L11221" s="25" t="s">
        <v>15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6.23271167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100.1189681</v>
      </c>
      <c r="L11222" s="25" t="s">
        <v>17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69.91765088</v>
      </c>
      <c r="L11223" s="25" t="s">
        <v>15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2.917650883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67.0081577</v>
      </c>
      <c r="L11224" s="25" t="s">
        <v>15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4.008157698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92.68158885</v>
      </c>
      <c r="L11225" s="25" t="s">
        <v>15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4.681588849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192.4826985</v>
      </c>
      <c r="L11226" s="25" t="s">
        <v>15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10.4826985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174.0310005</v>
      </c>
      <c r="L11227" s="25" t="s">
        <v>15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9.031000502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71.26081595</v>
      </c>
      <c r="L11228" s="25" t="s">
        <v>15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3.260815948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121.19958</v>
      </c>
      <c r="L11229" s="25" t="s">
        <v>13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12.19958004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113.0557272</v>
      </c>
      <c r="L11230" s="25" t="s">
        <v>15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10.05572718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187.1397244</v>
      </c>
      <c r="L11231" s="25" t="s">
        <v>13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18.13972443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170.5628935</v>
      </c>
      <c r="L11232" s="25" t="s">
        <v>17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125.3029299</v>
      </c>
      <c r="L11233" s="25" t="s">
        <v>15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8.302929873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93.87025202</v>
      </c>
      <c r="L11234" s="25" t="s">
        <v>15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3.870252024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68.75906478</v>
      </c>
      <c r="L11235" s="25" t="s">
        <v>15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3.759064781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45.32007117</v>
      </c>
      <c r="L11236" s="25" t="s">
        <v>15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2.320071166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45.99813435</v>
      </c>
      <c r="L11237" s="25" t="s">
        <v>15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1.998134347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223.4662557</v>
      </c>
      <c r="L11238" s="25" t="s">
        <v>17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238.1065717</v>
      </c>
      <c r="L11239" s="25" t="s">
        <v>13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25.10657175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97.14328595</v>
      </c>
      <c r="L11240" s="25" t="s">
        <v>15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6.143285955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105.7250294</v>
      </c>
      <c r="L11241" s="25" t="s">
        <v>17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50.85444338</v>
      </c>
      <c r="L11242" s="25" t="s">
        <v>17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35.36942211</v>
      </c>
      <c r="L11243" s="25" t="s">
        <v>17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216.8702761</v>
      </c>
      <c r="L11244" s="25" t="s">
        <v>17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40.41222626</v>
      </c>
      <c r="L11245" s="25" t="s">
        <v>15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1.412226256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17.20822562</v>
      </c>
      <c r="L11246" s="25" t="s">
        <v>15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1.208225616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70.49029844</v>
      </c>
      <c r="L11247" s="25" t="s">
        <v>15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3.490298442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19.56818223</v>
      </c>
      <c r="L11248" s="25" t="s">
        <v>15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1.568182227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59.00019366</v>
      </c>
      <c r="L11249" s="25" t="s">
        <v>15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4.000193656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65.6056046</v>
      </c>
      <c r="L11250" s="25" t="s">
        <v>13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9.605604596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64.17884624</v>
      </c>
      <c r="L11251" s="25" t="s">
        <v>15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5.178846239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58.73434893</v>
      </c>
      <c r="L11252" s="25" t="s">
        <v>15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3.734348926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58.1972059</v>
      </c>
      <c r="L11253" s="25" t="s">
        <v>15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3.197205897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65.05299304</v>
      </c>
      <c r="L11254" s="25" t="s">
        <v>15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3.052993039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33.5899346</v>
      </c>
      <c r="L11255" s="25" t="s">
        <v>15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2.589934601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72.94673144</v>
      </c>
      <c r="L11256" s="25" t="s">
        <v>15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3.946731444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34.99038448</v>
      </c>
      <c r="L11257" s="25" t="s">
        <v>15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1.990384479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72.89630874</v>
      </c>
      <c r="L11258" s="25" t="s">
        <v>15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3.896308736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74.03227723</v>
      </c>
      <c r="L11259" s="25" t="s">
        <v>15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5.032277226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113.8214314</v>
      </c>
      <c r="L11260" s="25" t="s">
        <v>13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88.35442108</v>
      </c>
      <c r="L11261" s="25" t="s">
        <v>15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4.354421077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243.8000766</v>
      </c>
      <c r="L11262" s="25" t="s">
        <v>15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12.80007661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242.1204326</v>
      </c>
      <c r="L11263" s="25" t="s">
        <v>15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11.12043261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126.9457267</v>
      </c>
      <c r="L11264" s="25" t="s">
        <v>15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5.94572671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138.088876</v>
      </c>
      <c r="L11265" s="25" t="s">
        <v>15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9.088876042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271.4481686</v>
      </c>
      <c r="L11266" s="25" t="s">
        <v>15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11.44816857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245.0289133</v>
      </c>
      <c r="L11267" s="25" t="s">
        <v>17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228.9915794</v>
      </c>
      <c r="L11268" s="25" t="s">
        <v>15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11.99157941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92.18267862</v>
      </c>
      <c r="L11269" s="25" t="s">
        <v>15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4.182678622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94.67285316</v>
      </c>
      <c r="L11270" s="25" t="s">
        <v>15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6.672853164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73.80020318</v>
      </c>
      <c r="L11271" s="25" t="s">
        <v>15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2.800203182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81.32190387</v>
      </c>
      <c r="L11272" s="25" t="s">
        <v>15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4.321903865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109.3262062</v>
      </c>
      <c r="L11273" s="25" t="s">
        <v>15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4.326206249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105.3744959</v>
      </c>
      <c r="L11274" s="25" t="s">
        <v>15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4.374495921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94.62719595</v>
      </c>
      <c r="L11275" s="25" t="s">
        <v>15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3.627195952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92.84758961</v>
      </c>
      <c r="L11276" s="25" t="s">
        <v>15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6.847589611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148.5680599</v>
      </c>
      <c r="L11277" s="25" t="s">
        <v>15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8.56805991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95.63513452</v>
      </c>
      <c r="L11278" s="25" t="s">
        <v>15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5.635134517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193.6788148</v>
      </c>
      <c r="L11279" s="25" t="s">
        <v>15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9.678814819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95.97943322</v>
      </c>
      <c r="L11280" s="25" t="s">
        <v>15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5.979433218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99.63313709</v>
      </c>
      <c r="L11281" s="25" t="s">
        <v>15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4.633137087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117.7466967</v>
      </c>
      <c r="L11282" s="25" t="s">
        <v>15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4.746696712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79.91053412</v>
      </c>
      <c r="L11283" s="25" t="s">
        <v>15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2.910534116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80.40395089</v>
      </c>
      <c r="L11284" s="25" t="s">
        <v>15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3.403950889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17.83810684</v>
      </c>
      <c r="L11285" s="25" t="s">
        <v>15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0.8381068419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45.04935248</v>
      </c>
      <c r="L11286" s="25" t="s">
        <v>15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2.049352482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231.995163</v>
      </c>
      <c r="L11287" s="25" t="s">
        <v>15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9.995162963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100.0734185</v>
      </c>
      <c r="L11288" s="25" t="s">
        <v>13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77.97642056</v>
      </c>
      <c r="L11289" s="25" t="s">
        <v>15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3.976420556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107.5161564</v>
      </c>
      <c r="L11290" s="25" t="s">
        <v>15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5.516156441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88.36309816</v>
      </c>
      <c r="L11291" s="25" t="s">
        <v>15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5.363098162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112.1367519</v>
      </c>
      <c r="L11292" s="25" t="s">
        <v>15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4.136751935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43.36473401</v>
      </c>
      <c r="L11293" s="25" t="s">
        <v>15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2.364734007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62.43592835</v>
      </c>
      <c r="L11294" s="25" t="s">
        <v>15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3.435928349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81.715302</v>
      </c>
      <c r="L11295" s="25" t="s">
        <v>13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82.60722802</v>
      </c>
      <c r="L11296" s="25" t="s">
        <v>17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49.76954847</v>
      </c>
      <c r="L11297" s="25" t="s">
        <v>15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3.769548465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60.95419818</v>
      </c>
      <c r="L11298" s="25" t="s">
        <v>15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2.954198179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55.07158096</v>
      </c>
      <c r="L11299" s="25" t="s">
        <v>15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5.071580963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54.96511784</v>
      </c>
      <c r="L11300" s="25" t="s">
        <v>15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1.965117837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114.6160697</v>
      </c>
      <c r="L11301" s="25" t="s">
        <v>15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4.616069682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265.3464773</v>
      </c>
      <c r="L11302" s="25" t="s">
        <v>17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237.9187718</v>
      </c>
      <c r="L11303" s="25" t="s">
        <v>17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121.723921</v>
      </c>
      <c r="L11304" s="25" t="s">
        <v>13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11.72392098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169.1342126</v>
      </c>
      <c r="L11305" s="25" t="s">
        <v>15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9.134212592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109.1974595</v>
      </c>
      <c r="L11306" s="25" t="s">
        <v>15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4.19745945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96.04151852</v>
      </c>
      <c r="L11307" s="25" t="s">
        <v>15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4.041518524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119.059021</v>
      </c>
      <c r="L11308" s="25" t="s">
        <v>15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11.05902103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176.4333692</v>
      </c>
      <c r="L11309" s="25" t="s">
        <v>15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7.433369245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66.03496474</v>
      </c>
      <c r="L11310" s="25" t="s">
        <v>15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5.034964737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110.2855578</v>
      </c>
      <c r="L11311" s="25" t="s">
        <v>15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7.28555785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134.6575876</v>
      </c>
      <c r="L11312" s="25" t="s">
        <v>15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5.657587641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136.9879909</v>
      </c>
      <c r="L11313" s="25" t="s">
        <v>15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6.987990852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89.62959864</v>
      </c>
      <c r="L11314" s="25" t="s">
        <v>13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8.629598637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82.00399734</v>
      </c>
      <c r="L11315" s="25" t="s">
        <v>15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5.00399734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216.3550952</v>
      </c>
      <c r="L11316" s="25" t="s">
        <v>15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12.3550952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108.0032319</v>
      </c>
      <c r="L11317" s="25" t="s">
        <v>15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5.003231856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105.1828349</v>
      </c>
      <c r="L11318" s="25" t="s">
        <v>13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9.182834908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162.5027335</v>
      </c>
      <c r="L11319" s="25" t="s">
        <v>17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111.2547096</v>
      </c>
      <c r="L11320" s="25" t="s">
        <v>15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8.254709588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131.9953613</v>
      </c>
      <c r="L11321" s="25" t="s">
        <v>15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6.995361332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72.07951209</v>
      </c>
      <c r="L11322" s="25" t="s">
        <v>15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3.079512094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95.74106519</v>
      </c>
      <c r="L11323" s="25" t="s">
        <v>17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97.55658563</v>
      </c>
      <c r="L11324" s="25" t="s">
        <v>15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5.556585633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62.49563217</v>
      </c>
      <c r="L11325" s="25" t="s">
        <v>15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3.495632168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86.33119812</v>
      </c>
      <c r="L11326" s="25" t="s">
        <v>15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4.331198115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51.46659964</v>
      </c>
      <c r="L11327" s="25" t="s">
        <v>15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2.466599644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63.2167863</v>
      </c>
      <c r="L11328" s="25" t="s">
        <v>15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4.216786298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29.41688321</v>
      </c>
      <c r="L11329" s="25" t="s">
        <v>15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1.416883215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55.70012471</v>
      </c>
      <c r="L11330" s="25" t="s">
        <v>15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2.700124712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34.1756269</v>
      </c>
      <c r="L11331" s="25" t="s">
        <v>15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2.1756269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57.63802305</v>
      </c>
      <c r="L11332" s="25" t="s">
        <v>15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2.638023055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33.70091807</v>
      </c>
      <c r="L11333" s="25" t="s">
        <v>15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1.700918067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69.47118718</v>
      </c>
      <c r="L11334" s="25" t="s">
        <v>15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4.471187178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280.1616056</v>
      </c>
      <c r="L11335" s="25" t="s">
        <v>13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267.6320273</v>
      </c>
      <c r="L11336" s="25" t="s">
        <v>15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14.63202726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234.7236628</v>
      </c>
      <c r="L11337" s="25" t="s">
        <v>17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36.94234031</v>
      </c>
      <c r="L11338" s="25" t="s">
        <v>15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1.94234031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55.22987879</v>
      </c>
      <c r="L11339" s="25" t="s">
        <v>15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3.229878793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76.67180844</v>
      </c>
      <c r="L11340" s="25" t="s">
        <v>15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3.671808444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108.3266688</v>
      </c>
      <c r="L11341" s="25" t="s">
        <v>15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5.32666879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177.1051934</v>
      </c>
      <c r="L11342" s="25" t="s">
        <v>15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9.105193395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77.97132478</v>
      </c>
      <c r="L11343" s="25" t="s">
        <v>15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4.971324783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62.71627845</v>
      </c>
      <c r="L11344" s="25" t="s">
        <v>15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2.716278448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99.30104547</v>
      </c>
      <c r="L11345" s="25" t="s">
        <v>15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4.301045473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145.1578</v>
      </c>
      <c r="L11346" s="25" t="s">
        <v>15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8.157799997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116.2067014</v>
      </c>
      <c r="L11347" s="25" t="s">
        <v>15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4.206701423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68.69196992</v>
      </c>
      <c r="L11348" s="25" t="s">
        <v>15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5.691969919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108.1442257</v>
      </c>
      <c r="L11349" s="25" t="s">
        <v>15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5.144225717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130.3230512</v>
      </c>
      <c r="L11350" s="25" t="s">
        <v>13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57.11279616</v>
      </c>
      <c r="L11351" s="25" t="s">
        <v>15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3.112796157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36.630415</v>
      </c>
      <c r="L11352" s="25" t="s">
        <v>15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1.630415001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69.7843045</v>
      </c>
      <c r="L11353" s="25" t="s">
        <v>15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2.784304496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106.9561681</v>
      </c>
      <c r="L11354" s="25" t="s">
        <v>15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6.956168149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54.50332725</v>
      </c>
      <c r="L11355" s="25" t="s">
        <v>15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2.503327252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40.92274413</v>
      </c>
      <c r="L11356" s="25" t="s">
        <v>15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1.92274413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171.6894653</v>
      </c>
      <c r="L11357" s="25" t="s">
        <v>13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121.2013297</v>
      </c>
      <c r="L11358" s="25" t="s">
        <v>15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8.201329743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65.06926891</v>
      </c>
      <c r="L11359" s="25" t="s">
        <v>15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3.069268912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36.02031618</v>
      </c>
      <c r="L11360" s="25" t="s">
        <v>15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2.02031618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66.3484902</v>
      </c>
      <c r="L11361" s="25" t="s">
        <v>15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3.348490196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32.77610402</v>
      </c>
      <c r="L11362" s="25" t="s">
        <v>15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1.776104018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113.4894928</v>
      </c>
      <c r="L11363" s="25" t="s">
        <v>15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5.489492801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116.2080092</v>
      </c>
      <c r="L11364" s="25" t="s">
        <v>15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4.208009182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135.525607</v>
      </c>
      <c r="L11365" s="25" t="s">
        <v>15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7.525607049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117.3623675</v>
      </c>
      <c r="L11366" s="25" t="s">
        <v>15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6.362367477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74.30159728</v>
      </c>
      <c r="L11367" s="25" t="s">
        <v>15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3.30159728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95.96195336</v>
      </c>
      <c r="L11368" s="25" t="s">
        <v>15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6.961953357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92.84209589</v>
      </c>
      <c r="L11369" s="25" t="s">
        <v>15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4.842095895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99.99582408</v>
      </c>
      <c r="L11370" s="25" t="s">
        <v>15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7.995824075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118.263917</v>
      </c>
      <c r="L11371" s="25" t="s">
        <v>17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114.7121598</v>
      </c>
      <c r="L11372" s="25" t="s">
        <v>13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95.75862754</v>
      </c>
      <c r="L11373" s="25" t="s">
        <v>13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100.2980663</v>
      </c>
      <c r="L11374" s="25" t="s">
        <v>15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4.298066303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90.84430715</v>
      </c>
      <c r="L11375" s="25" t="s">
        <v>13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117.4466604</v>
      </c>
      <c r="L11376" s="25" t="s">
        <v>15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6.446660442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74.1053805</v>
      </c>
      <c r="L11377" s="25" t="s">
        <v>15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4.105380505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100.130889</v>
      </c>
      <c r="L11378" s="25" t="s">
        <v>13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9.130888952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84.81317992</v>
      </c>
      <c r="L11379" s="25" t="s">
        <v>15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4.813179925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104.6779761</v>
      </c>
      <c r="L11380" s="25" t="s">
        <v>13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100.8485204</v>
      </c>
      <c r="L11381" s="25" t="s">
        <v>15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4.8485204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111.4117152</v>
      </c>
      <c r="L11382" s="25" t="s">
        <v>17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113.3245234</v>
      </c>
      <c r="L11383" s="25" t="s">
        <v>15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4.32452344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211.621358</v>
      </c>
      <c r="L11384" s="25" t="s">
        <v>13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181.3122937</v>
      </c>
      <c r="L11385" s="25" t="s">
        <v>15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12.31229365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104.3870646</v>
      </c>
      <c r="L11386" s="25" t="s">
        <v>15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9.38706464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119.0222222</v>
      </c>
      <c r="L11387" s="25" t="s">
        <v>13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16.02222222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214.8045392</v>
      </c>
      <c r="L11388" s="25" t="s">
        <v>13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209.1555556</v>
      </c>
      <c r="L11389" s="25" t="s">
        <v>13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28.15555556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59.28605106</v>
      </c>
      <c r="L11390" s="25" t="s">
        <v>15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3.286051059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62.61156638</v>
      </c>
      <c r="L11391" s="25" t="s">
        <v>15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3.611566376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58.07902774</v>
      </c>
      <c r="L11392" s="25" t="s">
        <v>15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3.079027737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76.97580072</v>
      </c>
      <c r="L11393" s="25" t="s">
        <v>15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2.975800718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101.7272127</v>
      </c>
      <c r="L11394" s="25" t="s">
        <v>13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69.20997741</v>
      </c>
      <c r="L11395" s="25" t="s">
        <v>15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4.209977411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63.31395337</v>
      </c>
      <c r="L11396" s="25" t="s">
        <v>15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3.313953371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43.11151</v>
      </c>
      <c r="L11397" s="25" t="s">
        <v>15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2.111509999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222.7248756</v>
      </c>
      <c r="L11398" s="25" t="s">
        <v>17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106.8020794</v>
      </c>
      <c r="L11399" s="25" t="s">
        <v>17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81.22554976</v>
      </c>
      <c r="L11400" s="25" t="s">
        <v>15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4.225549758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56.01480041</v>
      </c>
      <c r="L11401" s="25" t="s">
        <v>15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4.014800414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46.31495747</v>
      </c>
      <c r="L11402" s="25" t="s">
        <v>15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2.314957469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52.02673031</v>
      </c>
      <c r="L11403" s="25" t="s">
        <v>15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3.026730309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56.8207235</v>
      </c>
      <c r="L11404" s="25" t="s">
        <v>15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2.820723497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201.634611</v>
      </c>
      <c r="L11405" s="25" t="s">
        <v>15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13.63461099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67.94195241</v>
      </c>
      <c r="L11406" s="25" t="s">
        <v>15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2.941952413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79.79187636</v>
      </c>
      <c r="L11407" s="25" t="s">
        <v>15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3.791876357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99.66679609</v>
      </c>
      <c r="L11408" s="25" t="s">
        <v>17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89.30279203</v>
      </c>
      <c r="L11409" s="25" t="s">
        <v>17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72.63905108</v>
      </c>
      <c r="L11410" s="25" t="s">
        <v>13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62.39801508</v>
      </c>
      <c r="L11411" s="25" t="s">
        <v>15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3.398015076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49.18575853</v>
      </c>
      <c r="L11412" s="25" t="s">
        <v>15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2.185758527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65.23482163</v>
      </c>
      <c r="L11413" s="25" t="s">
        <v>15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3.234821634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81.34672378</v>
      </c>
      <c r="L11414" s="25" t="s">
        <v>15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4.346723777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97.50126174</v>
      </c>
      <c r="L11415" s="25" t="s">
        <v>15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4.501261744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162.622495</v>
      </c>
      <c r="L11416" s="25" t="s">
        <v>17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208.6199315</v>
      </c>
      <c r="L11417" s="25" t="s">
        <v>13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23.61993149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174.5154348</v>
      </c>
      <c r="L11418" s="25" t="s">
        <v>15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6.515434826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135.3529236</v>
      </c>
      <c r="L11419" s="25" t="s">
        <v>17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39.61730735</v>
      </c>
      <c r="L11420" s="25" t="s">
        <v>17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89.51769662</v>
      </c>
      <c r="L11421" s="25" t="s">
        <v>13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182.534313</v>
      </c>
      <c r="L11422" s="25" t="s">
        <v>15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9.534313035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174.6012276</v>
      </c>
      <c r="L11423" s="25" t="s">
        <v>15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7.601227598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105.7024654</v>
      </c>
      <c r="L11424" s="25" t="s">
        <v>15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4.70246537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195.0303716</v>
      </c>
      <c r="L11425" s="25" t="s">
        <v>17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146.3003309</v>
      </c>
      <c r="L11426" s="25" t="s">
        <v>15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9.300330919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161.5234642</v>
      </c>
      <c r="L11427" s="25" t="s">
        <v>15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8.523464215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136.8497946</v>
      </c>
      <c r="L11428" s="25" t="s">
        <v>15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7.849794646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146.9255571</v>
      </c>
      <c r="L11429" s="25" t="s">
        <v>15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5.925557061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108.4651657</v>
      </c>
      <c r="L11430" s="25" t="s">
        <v>15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5.4651657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97.96453276</v>
      </c>
      <c r="L11431" s="25" t="s">
        <v>15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4.964532763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155.1315892</v>
      </c>
      <c r="L11432" s="25" t="s">
        <v>15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10.13158918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220.878844</v>
      </c>
      <c r="L11433" s="25" t="s">
        <v>17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169.9006202</v>
      </c>
      <c r="L11434" s="25" t="s">
        <v>13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109.8745838</v>
      </c>
      <c r="L11435" s="25" t="s">
        <v>15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5.874583835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61.15420403</v>
      </c>
      <c r="L11436" s="25" t="s">
        <v>15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4.154204026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118.4329398</v>
      </c>
      <c r="L11437" s="25" t="s">
        <v>13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11.4329398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65.65930753</v>
      </c>
      <c r="L11438" s="25" t="s">
        <v>15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2.659307531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20.9054006</v>
      </c>
      <c r="L11439" s="25" t="s">
        <v>15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0.905400602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112.5803001</v>
      </c>
      <c r="L11440" s="25" t="s">
        <v>15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5.580300088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117.4010369</v>
      </c>
      <c r="L11441" s="25" t="s">
        <v>15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9.40103694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198.0764608</v>
      </c>
      <c r="L11442" s="25" t="s">
        <v>15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8.076460797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65.66834035</v>
      </c>
      <c r="L11443" s="25" t="s">
        <v>15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2.668340354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7.396171115</v>
      </c>
      <c r="L11444" s="25" t="s">
        <v>15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0.3961711153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100.4541574</v>
      </c>
      <c r="L11445" s="25" t="s">
        <v>15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5.454157355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34.34984656</v>
      </c>
      <c r="L11446" s="25" t="s">
        <v>15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1.349846564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142.1089647</v>
      </c>
      <c r="L11447" s="25" t="s">
        <v>15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7.108964696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93.68364587</v>
      </c>
      <c r="L11448" s="25" t="s">
        <v>15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5.68364587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21.00248163</v>
      </c>
      <c r="L11449" s="25" t="s">
        <v>15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1.002481626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106.9888942</v>
      </c>
      <c r="L11450" s="25" t="s">
        <v>15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6.988894227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21.1922226</v>
      </c>
      <c r="L11451" s="25" t="s">
        <v>15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1.192222598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111.0308548</v>
      </c>
      <c r="L11452" s="25" t="s">
        <v>15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6.030854792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25.82143442</v>
      </c>
      <c r="L11453" s="25" t="s">
        <v>15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1.821434417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91.58309144</v>
      </c>
      <c r="L11454" s="25" t="s">
        <v>13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182.7723303</v>
      </c>
      <c r="L11455" s="25" t="s">
        <v>15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8.772330252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42.20842262</v>
      </c>
      <c r="L11456" s="25" t="s">
        <v>15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2.208422624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62.33534017</v>
      </c>
      <c r="L11457" s="25" t="s">
        <v>15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2.335340171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189.2279934</v>
      </c>
      <c r="L11458" s="25" t="s">
        <v>15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10.22799344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172.2705923</v>
      </c>
      <c r="L11459" s="25" t="s">
        <v>15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11.27059231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667.5414476</v>
      </c>
      <c r="L11460" s="25" t="s">
        <v>15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25.54144764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79.97689352</v>
      </c>
      <c r="L11461" s="25" t="s">
        <v>15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2.976893521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136.9629885</v>
      </c>
      <c r="L11462" s="25" t="s">
        <v>15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5.962988508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75.38810727</v>
      </c>
      <c r="L11463" s="25" t="s">
        <v>15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4.388107267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157.9591549</v>
      </c>
      <c r="L11464" s="25" t="s">
        <v>15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8.959154905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176.2783317</v>
      </c>
      <c r="L11465" s="25" t="s">
        <v>17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149.1614597</v>
      </c>
      <c r="L11466" s="25" t="s">
        <v>13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110.5875614</v>
      </c>
      <c r="L11467" s="25" t="s">
        <v>15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10.58756138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62.90005664</v>
      </c>
      <c r="L11468" s="25" t="s">
        <v>15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2.900056637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115.2394297</v>
      </c>
      <c r="L11469" s="25" t="s">
        <v>15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7.239429732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59.70465261</v>
      </c>
      <c r="L11470" s="25" t="s">
        <v>15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2.704652614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113.4987866</v>
      </c>
      <c r="L11471" s="25" t="s">
        <v>15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6.498786599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61.56981637</v>
      </c>
      <c r="L11472" s="25" t="s">
        <v>15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2.569816369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153.4460607</v>
      </c>
      <c r="L11473" s="25" t="s">
        <v>13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14.44606069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64.04897013</v>
      </c>
      <c r="L11474" s="25" t="s">
        <v>15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3.04897013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132.7897521</v>
      </c>
      <c r="L11475" s="25" t="s">
        <v>15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6.789752121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72.28734903</v>
      </c>
      <c r="L11476" s="25" t="s">
        <v>15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5.287349028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147.4120889</v>
      </c>
      <c r="L11477" s="25" t="s">
        <v>15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9.412088899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77.95790393</v>
      </c>
      <c r="L11478" s="25" t="s">
        <v>15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5.957903928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143.0257507</v>
      </c>
      <c r="L11479" s="25" t="s">
        <v>15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10.02575065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77.4214004</v>
      </c>
      <c r="L11480" s="25" t="s">
        <v>15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5.421400399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137.3408578</v>
      </c>
      <c r="L11481" s="25" t="s">
        <v>15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8.340857756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75.22979358</v>
      </c>
      <c r="L11482" s="25" t="s">
        <v>15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4.229793584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137.970663</v>
      </c>
      <c r="L11483" s="25" t="s">
        <v>15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4.970663049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74.63351279</v>
      </c>
      <c r="L11484" s="25" t="s">
        <v>15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5.633512792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107.7208387</v>
      </c>
      <c r="L11485" s="25" t="s">
        <v>15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6.720838737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64.82366249</v>
      </c>
      <c r="L11486" s="25" t="s">
        <v>15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2.823662487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104.5667469</v>
      </c>
      <c r="L11487" s="25" t="s">
        <v>15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6.566746882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67.65830261</v>
      </c>
      <c r="L11488" s="25" t="s">
        <v>15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3.65830261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248.7724748</v>
      </c>
      <c r="L11489" s="25" t="s">
        <v>17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112.7390016</v>
      </c>
      <c r="L11490" s="25" t="s">
        <v>13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72.43808023</v>
      </c>
      <c r="L11491" s="25" t="s">
        <v>15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3.438080234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171.8095343</v>
      </c>
      <c r="L11492" s="25" t="s">
        <v>15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9.809534295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215.8563141</v>
      </c>
      <c r="L11493" s="25" t="s">
        <v>15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13.85631413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166.910926</v>
      </c>
      <c r="L11494" s="25" t="s">
        <v>15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8.910925954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104.7453869</v>
      </c>
      <c r="L11495" s="25" t="s">
        <v>15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5.745386873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84.63912388</v>
      </c>
      <c r="L11496" s="25" t="s">
        <v>15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3.63912388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89.19009337</v>
      </c>
      <c r="L11497" s="25" t="s">
        <v>13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76.59924053</v>
      </c>
      <c r="L11498" s="25" t="s">
        <v>15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3.599240528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84.28947604</v>
      </c>
      <c r="L11499" s="25" t="s">
        <v>15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3.289476044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196.5272942</v>
      </c>
      <c r="L11500" s="25" t="s">
        <v>15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12.52729422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158.4145488</v>
      </c>
      <c r="L11501" s="25" t="s">
        <v>13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14.41454885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83.29740451</v>
      </c>
      <c r="L11502" s="25" t="s">
        <v>15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4.297404513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165.2444444</v>
      </c>
      <c r="L11503" s="25" t="s">
        <v>13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22.24444444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403.4071843</v>
      </c>
      <c r="L11504" s="25" t="s">
        <v>17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112.7390016</v>
      </c>
      <c r="L11505" s="25" t="s">
        <v>17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206.2305567</v>
      </c>
      <c r="L11506" s="25" t="s">
        <v>15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9.230556686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205.5320751</v>
      </c>
      <c r="L11507" s="25" t="s">
        <v>15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15.53207513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102.7668025</v>
      </c>
      <c r="L11508" s="25" t="s">
        <v>15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5.766802532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152.9995874</v>
      </c>
      <c r="L11509" s="25" t="s">
        <v>15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7.999587424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156.964532</v>
      </c>
      <c r="L11510" s="25" t="s">
        <v>15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6.964531976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123.4388188</v>
      </c>
      <c r="L11511" s="25" t="s">
        <v>15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4.438818787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111.0622396</v>
      </c>
      <c r="L11512" s="25" t="s">
        <v>15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6.062239578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135.9364661</v>
      </c>
      <c r="L11513" s="25" t="s">
        <v>13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12.93646605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61.29901529</v>
      </c>
      <c r="L11514" s="25" t="s">
        <v>17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165.8242271</v>
      </c>
      <c r="L11515" s="25" t="s">
        <v>17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86.17553746</v>
      </c>
      <c r="L11516" s="25" t="s">
        <v>15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6.175537456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125.6308871</v>
      </c>
      <c r="L11517" s="25" t="s">
        <v>15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7.630887061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191.8795002</v>
      </c>
      <c r="L11518" s="25" t="s">
        <v>15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10.87950022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97.43445929</v>
      </c>
      <c r="L11519" s="25" t="s">
        <v>15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5.434459291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192.1716652</v>
      </c>
      <c r="L11520" s="25" t="s">
        <v>15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8.171665171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111.3749917</v>
      </c>
      <c r="L11521" s="25" t="s">
        <v>15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9.374991686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113.5131465</v>
      </c>
      <c r="L11522" s="25" t="s">
        <v>15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10.51314651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102.9455916</v>
      </c>
      <c r="L11523" s="25" t="s">
        <v>15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4.945591631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217.3945948</v>
      </c>
      <c r="L11524" s="25" t="s">
        <v>15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9.394594815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195.6782909</v>
      </c>
      <c r="L11525" s="25" t="s">
        <v>15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9.678290931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166.577503</v>
      </c>
      <c r="L11526" s="25" t="s">
        <v>17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141.2732017</v>
      </c>
      <c r="L11527" s="25" t="s">
        <v>15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6.273201699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104.0444549</v>
      </c>
      <c r="L11528" s="25" t="s">
        <v>15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5.044454856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119.6267159</v>
      </c>
      <c r="L11529" s="25" t="s">
        <v>15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4.62671593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125.5825795</v>
      </c>
      <c r="L11530" s="25" t="s">
        <v>13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11.58257954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114.4575838</v>
      </c>
      <c r="L11531" s="25" t="s">
        <v>15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5.457583847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198.789256</v>
      </c>
      <c r="L11532" s="25" t="s">
        <v>15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16.78925598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137.920526</v>
      </c>
      <c r="L11533" s="25" t="s">
        <v>15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6.920525982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86.57130103</v>
      </c>
      <c r="L11534" s="25" t="s">
        <v>15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4.571301028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54.74253448</v>
      </c>
      <c r="L11535" s="25" t="s">
        <v>15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2.742534475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94.36551321</v>
      </c>
      <c r="L11536" s="25" t="s">
        <v>15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3.365513206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137.6367915</v>
      </c>
      <c r="L11537" s="25" t="s">
        <v>15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7.636791499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83.41729221</v>
      </c>
      <c r="L11538" s="25" t="s">
        <v>15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3.417292215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137.3033916</v>
      </c>
      <c r="L11539" s="25" t="s">
        <v>15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5.30339157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98.63096205</v>
      </c>
      <c r="L11540" s="25" t="s">
        <v>13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96.69791458</v>
      </c>
      <c r="L11541" s="25" t="s">
        <v>15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5.697914584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101.0511068</v>
      </c>
      <c r="L11542" s="25" t="s">
        <v>15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6.051106758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98.63096205</v>
      </c>
      <c r="L11543" s="25" t="s">
        <v>17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45.71955759</v>
      </c>
      <c r="L11544" s="25" t="s">
        <v>15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1.719557586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44.27078397</v>
      </c>
      <c r="L11545" s="25" t="s">
        <v>15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2.270783969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47.22678622</v>
      </c>
      <c r="L11546" s="25" t="s">
        <v>15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3.226786218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47.36947362</v>
      </c>
      <c r="L11547" s="25" t="s">
        <v>15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3.369473624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74.79933923</v>
      </c>
      <c r="L11548" s="25" t="s">
        <v>15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3.799339231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191.9579087</v>
      </c>
      <c r="L11549" s="25" t="s">
        <v>15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8.957908658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189.8092295</v>
      </c>
      <c r="L11550" s="25" t="s">
        <v>15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10.80922949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764.5426598</v>
      </c>
      <c r="L11551" s="25" t="s">
        <v>15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29.54265976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768.1759188</v>
      </c>
      <c r="L11552" s="25" t="s">
        <v>15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37.17591877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177.2926762</v>
      </c>
      <c r="L11553" s="25" t="s">
        <v>15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13.29267624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79.14914793</v>
      </c>
      <c r="L11554" s="25" t="s">
        <v>15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3.149147926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73.61913002</v>
      </c>
      <c r="L11555" s="25" t="s">
        <v>15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3.619130021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144.2342364</v>
      </c>
      <c r="L11556" s="25" t="s">
        <v>15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9.234236411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147.976784</v>
      </c>
      <c r="L11557" s="25" t="s">
        <v>15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6.976783991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45.31611304</v>
      </c>
      <c r="L11558" s="25" t="s">
        <v>15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2.316113043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50.79694815</v>
      </c>
      <c r="L11559" s="25" t="s">
        <v>15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2.796948151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188.1816223</v>
      </c>
      <c r="L11560" s="25" t="s">
        <v>15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7.181622254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73.11906531</v>
      </c>
      <c r="L11561" s="25" t="s">
        <v>15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5.119065313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46.94954818</v>
      </c>
      <c r="L11562" s="25" t="s">
        <v>13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5.949548178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272.385109</v>
      </c>
      <c r="L11563" s="25" t="s">
        <v>17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41.96708068</v>
      </c>
      <c r="L11564" s="25" t="s">
        <v>15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1.967080677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68.42388341</v>
      </c>
      <c r="L11565" s="25" t="s">
        <v>15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3.423883413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107.0403915</v>
      </c>
      <c r="L11566" s="25" t="s">
        <v>15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6.040391502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59.8258304</v>
      </c>
      <c r="L11567" s="25" t="s">
        <v>15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2.825830401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231.4633584</v>
      </c>
      <c r="L11568" s="25" t="s">
        <v>15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15.46335844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118.0929735</v>
      </c>
      <c r="L11569" s="25" t="s">
        <v>15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5.092973507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332.9023976</v>
      </c>
      <c r="L11570" s="25" t="s">
        <v>17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249.3843727</v>
      </c>
      <c r="L11571" s="25" t="s">
        <v>15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11.38437268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19.64218643</v>
      </c>
      <c r="L11572" s="25" t="s">
        <v>15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1.642186433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108.5351205</v>
      </c>
      <c r="L11573" s="25" t="s">
        <v>15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5.535120549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65.46674104</v>
      </c>
      <c r="L11574" s="25" t="s">
        <v>15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2.466741035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267.8919614</v>
      </c>
      <c r="L11575" s="25" t="s">
        <v>15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17.89196136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15.0519624</v>
      </c>
      <c r="L11576" s="25" t="s">
        <v>15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1.051962401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249.0265281</v>
      </c>
      <c r="L11577" s="25" t="s">
        <v>15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15.02652813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112.3942994</v>
      </c>
      <c r="L11578" s="25" t="s">
        <v>15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4.394299406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63.31908937</v>
      </c>
      <c r="L11579" s="25" t="s">
        <v>15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3.319089366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143.3792989</v>
      </c>
      <c r="L11580" s="25" t="s">
        <v>15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8.379298921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75.80329208</v>
      </c>
      <c r="L11581" s="25" t="s">
        <v>15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3.803292082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108.8008456</v>
      </c>
      <c r="L11582" s="25" t="s">
        <v>15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6.800845598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73.95797687</v>
      </c>
      <c r="L11583" s="25" t="s">
        <v>15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5.957976873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139.470658</v>
      </c>
      <c r="L11584" s="25" t="s">
        <v>15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5.470658048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66.26575389</v>
      </c>
      <c r="L11585" s="25" t="s">
        <v>15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3.265753889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143.4708945</v>
      </c>
      <c r="L11586" s="25" t="s">
        <v>13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13.47089452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73.20968339</v>
      </c>
      <c r="L11587" s="25" t="s">
        <v>15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4.209683387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160.9832386</v>
      </c>
      <c r="L11588" s="25" t="s">
        <v>15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6.983238628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157.9468616</v>
      </c>
      <c r="L11589" s="25" t="s">
        <v>13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15.94686163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82.04444444</v>
      </c>
      <c r="L11590" s="25" t="s">
        <v>14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11.04444444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189.4439825</v>
      </c>
      <c r="L11591" s="25" t="s">
        <v>15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8.44398252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89.66650705</v>
      </c>
      <c r="L11592" s="25" t="s">
        <v>15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3.666507047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175.1793686</v>
      </c>
      <c r="L11593" s="25" t="s">
        <v>15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8.179368565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101.041559</v>
      </c>
      <c r="L11594" s="25" t="s">
        <v>15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5.041559048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214.9333333</v>
      </c>
      <c r="L11595" s="25" t="s">
        <v>13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28.93333333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95.37783392</v>
      </c>
      <c r="L11596" s="25" t="s">
        <v>15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4.377833922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181.9476764</v>
      </c>
      <c r="L11597" s="25" t="s">
        <v>15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6.947676405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92.61252018</v>
      </c>
      <c r="L11598" s="25" t="s">
        <v>15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4.612520176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189.5111111</v>
      </c>
      <c r="L11599" s="25" t="s">
        <v>13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25.51111111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102.8444444</v>
      </c>
      <c r="L11600" s="25" t="s">
        <v>13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13.84444444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151.9303566</v>
      </c>
      <c r="L11601" s="25" t="s">
        <v>15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5.930356571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88.29179766</v>
      </c>
      <c r="L11602" s="25" t="s">
        <v>15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5.291797657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154.979912</v>
      </c>
      <c r="L11603" s="25" t="s">
        <v>15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8.979912023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91.42576367</v>
      </c>
      <c r="L11604" s="25" t="s">
        <v>15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6.425763669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161.1756314</v>
      </c>
      <c r="L11605" s="25" t="s">
        <v>15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6.175631382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82.54264588</v>
      </c>
      <c r="L11606" s="25" t="s">
        <v>15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3.54264588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142.0037872</v>
      </c>
      <c r="L11607" s="25" t="s">
        <v>15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7.003787216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78.50100928</v>
      </c>
      <c r="L11608" s="25" t="s">
        <v>15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4.501009275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192.9777778</v>
      </c>
      <c r="L11609" s="25" t="s">
        <v>19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25.97777778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189.007047</v>
      </c>
      <c r="L11610" s="25" t="s">
        <v>15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7.007046989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107.0438103</v>
      </c>
      <c r="L11611" s="25" t="s">
        <v>15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8.043810276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200.2141734</v>
      </c>
      <c r="L11612" s="25" t="s">
        <v>15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16.21417339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187.9440643</v>
      </c>
      <c r="L11613" s="25" t="s">
        <v>13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16.9440643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196.9498837</v>
      </c>
      <c r="L11614" s="25" t="s">
        <v>13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17.94988369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172.95489</v>
      </c>
      <c r="L11615" s="25" t="s">
        <v>15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8.954890002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189.4230623</v>
      </c>
      <c r="L11616" s="25" t="s">
        <v>15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8.423062253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155.3903469</v>
      </c>
      <c r="L11617" s="25" t="s">
        <v>15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8.390346903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155.1263648</v>
      </c>
      <c r="L11618" s="25" t="s">
        <v>15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8.126364758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186.7308849</v>
      </c>
      <c r="L11619" s="25" t="s">
        <v>15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9.730884931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182.5777778</v>
      </c>
      <c r="L11620" s="25" t="s">
        <v>19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24.57777778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166.2045471</v>
      </c>
      <c r="L11621" s="25" t="s">
        <v>15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7.204547129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172.2539129</v>
      </c>
      <c r="L11622" s="25" t="s">
        <v>15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14.25391286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169.8666667</v>
      </c>
      <c r="L11623" s="25" t="s">
        <v>13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22.86666667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154.1353286</v>
      </c>
      <c r="L11624" s="25" t="s">
        <v>15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9.135328599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182.4567381</v>
      </c>
      <c r="L11625" s="25" t="s">
        <v>13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187.3990312</v>
      </c>
      <c r="L11626" s="25" t="s">
        <v>17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150.5227154</v>
      </c>
      <c r="L11627" s="25" t="s">
        <v>15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7.522715447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101.3361925</v>
      </c>
      <c r="L11628" s="25" t="s">
        <v>15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6.336192491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106.8937519</v>
      </c>
      <c r="L11629" s="25" t="s">
        <v>15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5.89375191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213.7721289</v>
      </c>
      <c r="L11630" s="25" t="s">
        <v>15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12.77212892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95.00364782</v>
      </c>
      <c r="L11631" s="25" t="s">
        <v>15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4.00364782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95.6843658</v>
      </c>
      <c r="L11632" s="25" t="s">
        <v>15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4.684365802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199.9066222</v>
      </c>
      <c r="L11633" s="25" t="s">
        <v>15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14.90662216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95.92280943</v>
      </c>
      <c r="L11634" s="25" t="s">
        <v>15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3.922809434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108.2515637</v>
      </c>
      <c r="L11635" s="25" t="s">
        <v>13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143.6087042</v>
      </c>
      <c r="L11636" s="25" t="s">
        <v>13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106.3111111</v>
      </c>
      <c r="L11637" s="25" t="s">
        <v>13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14.31111111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106.131635</v>
      </c>
      <c r="L11638" s="25" t="s">
        <v>15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6.131635007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109.7144227</v>
      </c>
      <c r="L11639" s="25" t="s">
        <v>13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205.1587852</v>
      </c>
      <c r="L11640" s="25" t="s">
        <v>15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17.15878515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152.6537173</v>
      </c>
      <c r="L11641" s="25" t="s">
        <v>15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5.653717254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143.3480236</v>
      </c>
      <c r="L11642" s="25" t="s">
        <v>15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5.348023593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407.8466997</v>
      </c>
      <c r="L11643" s="25" t="s">
        <v>15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31.8466997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90.13846976</v>
      </c>
      <c r="L11644" s="25" t="s">
        <v>15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6.138469765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113.1500514</v>
      </c>
      <c r="L11645" s="25" t="s">
        <v>17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125.1458769</v>
      </c>
      <c r="L11646" s="25" t="s">
        <v>13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12.1458769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153.1613836</v>
      </c>
      <c r="L11647" s="25" t="s">
        <v>17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78.20439841</v>
      </c>
      <c r="L11648" s="25" t="s">
        <v>15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4.204398407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116.4033862</v>
      </c>
      <c r="L11649" s="25" t="s">
        <v>15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4.403386246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126.2595239</v>
      </c>
      <c r="L11650" s="25" t="s">
        <v>15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6.259523857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120.1548919</v>
      </c>
      <c r="L11651" s="25" t="s">
        <v>15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6.15489194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205.137515</v>
      </c>
      <c r="L11652" s="25" t="s">
        <v>15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11.13751499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120.1056978</v>
      </c>
      <c r="L11653" s="25" t="s">
        <v>15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9.105697843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132.2649724</v>
      </c>
      <c r="L11654" s="25" t="s">
        <v>17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126.8991565</v>
      </c>
      <c r="L11655" s="25" t="s">
        <v>15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5.899156467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125.450398</v>
      </c>
      <c r="L11656" s="25" t="s">
        <v>15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7.450397969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140.6764184</v>
      </c>
      <c r="L11657" s="25" t="s">
        <v>15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9.676418385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40.09532087</v>
      </c>
      <c r="L11658" s="25" t="s">
        <v>15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2.095320874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39.67226644</v>
      </c>
      <c r="L11659" s="25" t="s">
        <v>15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1.672266437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43.39107321</v>
      </c>
      <c r="L11660" s="25" t="s">
        <v>15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2.391073206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823.9111111</v>
      </c>
      <c r="L11661" s="25" t="s">
        <v>13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110.9111111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138.7650778</v>
      </c>
      <c r="L11662" s="25" t="s">
        <v>15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6.765077792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180.0586262</v>
      </c>
      <c r="L11663" s="25" t="s">
        <v>15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16.05862617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86.75095645</v>
      </c>
      <c r="L11664" s="25" t="s">
        <v>15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5.750956447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190.704373</v>
      </c>
      <c r="L11665" s="25" t="s">
        <v>15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8.704373036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76.00032012</v>
      </c>
      <c r="L11666" s="25" t="s">
        <v>15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3.000320121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159.7412965</v>
      </c>
      <c r="L11667" s="25" t="s">
        <v>15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9.741296524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97.2391328</v>
      </c>
      <c r="L11668" s="25" t="s">
        <v>15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5.239132804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660.9777778</v>
      </c>
      <c r="L11669" s="25" t="s">
        <v>13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88.97777778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547.7842069</v>
      </c>
      <c r="L11670" s="25" t="s">
        <v>15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27.78420689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639.0222222</v>
      </c>
      <c r="L11671" s="25" t="s">
        <v>13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86.02222222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42.98080317</v>
      </c>
      <c r="L11672" s="25" t="s">
        <v>15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2.980803166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782.4546976</v>
      </c>
      <c r="L11673" s="25" t="s">
        <v>15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44.45469763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762.9462313</v>
      </c>
      <c r="L11674" s="25" t="s">
        <v>15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31.9462313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650.7773967</v>
      </c>
      <c r="L11675" s="25" t="s">
        <v>15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31.77739667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780.7469715</v>
      </c>
      <c r="L11676" s="25" t="s">
        <v>15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45.74697146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104.987047</v>
      </c>
      <c r="L11677" s="25" t="s">
        <v>15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3.987046983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177.9792898</v>
      </c>
      <c r="L11678" s="25" t="s">
        <v>15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6.979289833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87.17756729</v>
      </c>
      <c r="L11679" s="25" t="s">
        <v>15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4.177567291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94.03718201</v>
      </c>
      <c r="L11680" s="25" t="s">
        <v>13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8.037182012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56.39794422</v>
      </c>
      <c r="L11681" s="25" t="s">
        <v>15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4.397944218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194.6504398</v>
      </c>
      <c r="L11682" s="25" t="s">
        <v>17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200.8050008</v>
      </c>
      <c r="L11683" s="25" t="s">
        <v>13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23.80500081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186.7788005</v>
      </c>
      <c r="L11684" s="25" t="s">
        <v>15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7.778800475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160.7718871</v>
      </c>
      <c r="L11685" s="25" t="s">
        <v>15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6.771887115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166.1622922</v>
      </c>
      <c r="L11686" s="25" t="s">
        <v>17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208.125385</v>
      </c>
      <c r="L11687" s="25" t="s">
        <v>15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15.125385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908.7262804</v>
      </c>
      <c r="L11688" s="25" t="s">
        <v>15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31.72628038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28.85126231</v>
      </c>
      <c r="L11689" s="25" t="s">
        <v>15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1.851262309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745.2548326</v>
      </c>
      <c r="L11690" s="25" t="s">
        <v>15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27.25483265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669.8158088</v>
      </c>
      <c r="L11691" s="25" t="s">
        <v>15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61.81580884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597.5640276</v>
      </c>
      <c r="L11692" s="25" t="s">
        <v>15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50.56402758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781.3399012</v>
      </c>
      <c r="L11693" s="25" t="s">
        <v>15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40.33990123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880.2471841</v>
      </c>
      <c r="L11694" s="25" t="s">
        <v>15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43.24718412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590.8823336</v>
      </c>
      <c r="L11695" s="25" t="s">
        <v>15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33.88233363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751.5531351</v>
      </c>
      <c r="L11696" s="25" t="s">
        <v>15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37.55313508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822.2899287</v>
      </c>
      <c r="L11697" s="25" t="s">
        <v>15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47.2899287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63.65925884</v>
      </c>
      <c r="L11698" s="25" t="s">
        <v>15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3.659258845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219.6531658</v>
      </c>
      <c r="L11699" s="25" t="s">
        <v>15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11.65316575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160.6674573</v>
      </c>
      <c r="L11700" s="25" t="s">
        <v>15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7.667457288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177.2558865</v>
      </c>
      <c r="L11701" s="25" t="s">
        <v>15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7.255886479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208.1575216</v>
      </c>
      <c r="L11702" s="25" t="s">
        <v>15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15.15752157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148.6619508</v>
      </c>
      <c r="L11703" s="25" t="s">
        <v>15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7.661950785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205.235475</v>
      </c>
      <c r="L11704" s="25" t="s">
        <v>15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13.23547502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147.9815171</v>
      </c>
      <c r="L11705" s="25" t="s">
        <v>15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6.981517083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202.5271808</v>
      </c>
      <c r="L11706" s="25" t="s">
        <v>15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7.527180795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160.5526866</v>
      </c>
      <c r="L11707" s="25" t="s">
        <v>15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7.552686568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210.2580941</v>
      </c>
      <c r="L11708" s="25" t="s">
        <v>13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27.25809407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95.91111111</v>
      </c>
      <c r="L11709" s="25" t="s">
        <v>13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12.91111111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194.1347011</v>
      </c>
      <c r="L11710" s="25" t="s">
        <v>15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8.134701105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171.4287107</v>
      </c>
      <c r="L11711" s="25" t="s">
        <v>15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8.428710701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108.0520823</v>
      </c>
      <c r="L11712" s="25" t="s">
        <v>15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5.052082283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181.0286451</v>
      </c>
      <c r="L11713" s="25" t="s">
        <v>15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8.028645132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118.2632488</v>
      </c>
      <c r="L11714" s="25" t="s">
        <v>15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5.263248846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177.3589655</v>
      </c>
      <c r="L11715" s="25" t="s">
        <v>15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8.358965504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100.9346876</v>
      </c>
      <c r="L11716" s="25" t="s">
        <v>15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4.93468761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59.64387669</v>
      </c>
      <c r="L11717" s="25" t="s">
        <v>15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2.64387669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66.44344413</v>
      </c>
      <c r="L11718" s="25" t="s">
        <v>15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3.443444132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61.62045533</v>
      </c>
      <c r="L11719" s="25" t="s">
        <v>15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3.620455333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66.52948422</v>
      </c>
      <c r="L11720" s="25" t="s">
        <v>15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2.529484222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65.49414788</v>
      </c>
      <c r="L11721" s="25" t="s">
        <v>15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3.49414788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247.1969517</v>
      </c>
      <c r="L11722" s="25" t="s">
        <v>15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18.1969517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122.1865002</v>
      </c>
      <c r="L11723" s="25" t="s">
        <v>15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6.186500183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159.2649468</v>
      </c>
      <c r="L11724" s="25" t="s">
        <v>15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6.264946754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92.38311212</v>
      </c>
      <c r="L11725" s="25" t="s">
        <v>15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6.383112116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66.19277181</v>
      </c>
      <c r="L11726" s="25" t="s">
        <v>15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3.192771805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100.1347862</v>
      </c>
      <c r="L11727" s="25" t="s">
        <v>13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249.8327955</v>
      </c>
      <c r="L11728" s="25" t="s">
        <v>15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13.83279552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77.70749754</v>
      </c>
      <c r="L11729" s="25" t="s">
        <v>15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3.707497545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194.1851744</v>
      </c>
      <c r="L11730" s="25" t="s">
        <v>15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11.18517437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156.9843787</v>
      </c>
      <c r="L11731" s="25" t="s">
        <v>15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7.984378688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83.86584378</v>
      </c>
      <c r="L11732" s="25" t="s">
        <v>15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4.865843785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111.3210395</v>
      </c>
      <c r="L11733" s="25" t="s">
        <v>15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4.321039482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212.6222222</v>
      </c>
      <c r="L11734" s="25" t="s">
        <v>13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28.62222222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85.51111111</v>
      </c>
      <c r="L11735" s="25" t="s">
        <v>13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11.51111111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158.0882489</v>
      </c>
      <c r="L11736" s="25" t="s">
        <v>15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6.088248855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132.1059421</v>
      </c>
      <c r="L11737" s="25" t="s">
        <v>15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5.105942115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75.32614434</v>
      </c>
      <c r="L11738" s="25" t="s">
        <v>15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3.326144342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168.7111111</v>
      </c>
      <c r="L11739" s="25" t="s">
        <v>13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22.71111111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87.76360463</v>
      </c>
      <c r="L11740" s="25" t="s">
        <v>15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3.763604631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171.4965093</v>
      </c>
      <c r="L11741" s="25" t="s">
        <v>15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9.496509304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170.7070969</v>
      </c>
      <c r="L11742" s="25" t="s">
        <v>15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8.707096856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196.4201292</v>
      </c>
      <c r="L11743" s="25" t="s">
        <v>15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17.42012921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196.4444444</v>
      </c>
      <c r="L11744" s="25" t="s">
        <v>19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26.44444444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232.76281</v>
      </c>
      <c r="L11745" s="25" t="s">
        <v>15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10.76281001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199.3280749</v>
      </c>
      <c r="L11746" s="25" t="s">
        <v>15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10.32807487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162.8316804</v>
      </c>
      <c r="L11747" s="25" t="s">
        <v>15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6.831680428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149.4410359</v>
      </c>
      <c r="L11748" s="25" t="s">
        <v>15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7.441035945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105.1261978</v>
      </c>
      <c r="L11749" s="25" t="s">
        <v>15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7.126197757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26.17071671</v>
      </c>
      <c r="L11750" s="25" t="s">
        <v>17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147.2588304</v>
      </c>
      <c r="L11751" s="25" t="s">
        <v>15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6.258830448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144.5850301</v>
      </c>
      <c r="L11752" s="25" t="s">
        <v>15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5.585030091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71.73422996</v>
      </c>
      <c r="L11753" s="25" t="s">
        <v>15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3.73422996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152.6148052</v>
      </c>
      <c r="L11754" s="25" t="s">
        <v>15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5.614805188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178.388134</v>
      </c>
      <c r="L11755" s="25" t="s">
        <v>15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9.38813402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186.1465966</v>
      </c>
      <c r="L11756" s="25" t="s">
        <v>15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13.14659658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147.1653995</v>
      </c>
      <c r="L11757" s="25" t="s">
        <v>15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6.16539955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151.8657528</v>
      </c>
      <c r="L11758" s="25" t="s">
        <v>15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10.86575282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80.88888889</v>
      </c>
      <c r="L11759" s="25" t="s">
        <v>13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10.88888889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155.4418165</v>
      </c>
      <c r="L11760" s="25" t="s">
        <v>15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7.441816504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175.5430763</v>
      </c>
      <c r="L11761" s="25" t="s">
        <v>13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142.6440437</v>
      </c>
      <c r="L11762" s="25" t="s">
        <v>15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7.644043688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146.6549043</v>
      </c>
      <c r="L11763" s="25" t="s">
        <v>15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7.654904287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76.10260394</v>
      </c>
      <c r="L11764" s="25" t="s">
        <v>15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3.102603935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150.2392693</v>
      </c>
      <c r="L11765" s="25" t="s">
        <v>15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5.239269267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119.7436797</v>
      </c>
      <c r="L11766" s="25" t="s">
        <v>15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9.743679716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238.1756432</v>
      </c>
      <c r="L11767" s="25" t="s">
        <v>15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12.17564317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193.2716366</v>
      </c>
      <c r="L11768" s="25" t="s">
        <v>15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8.271636581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151.0117014</v>
      </c>
      <c r="L11769" s="25" t="s">
        <v>15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6.01170137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414.2297048</v>
      </c>
      <c r="L11770" s="25" t="s">
        <v>15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33.22970479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423.6944366</v>
      </c>
      <c r="L11771" s="25" t="s">
        <v>15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19.69443656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198.1986222</v>
      </c>
      <c r="L11772" s="25" t="s">
        <v>15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15.19862221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177.9872986</v>
      </c>
      <c r="L11773" s="25" t="s">
        <v>15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9.98729859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291.3378526</v>
      </c>
      <c r="L11774" s="25" t="s">
        <v>15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20.33785257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104.7248203</v>
      </c>
      <c r="L11775" s="25" t="s">
        <v>15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4.724820278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35.40013119</v>
      </c>
      <c r="L11776" s="25" t="s">
        <v>15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2.400131187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164.8488761</v>
      </c>
      <c r="L11777" s="25" t="s">
        <v>15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8.848876149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96.30132937</v>
      </c>
      <c r="L11778" s="25" t="s">
        <v>15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4.30132937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134.3289933</v>
      </c>
      <c r="L11779" s="25" t="s">
        <v>15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10.3289933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92.35015464</v>
      </c>
      <c r="L11780" s="25" t="s">
        <v>15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4.350154642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188.4034729</v>
      </c>
      <c r="L11781" s="25" t="s">
        <v>15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12.4034729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111.1532009</v>
      </c>
      <c r="L11782" s="25" t="s">
        <v>15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6.153200891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150.7019152</v>
      </c>
      <c r="L11783" s="25" t="s">
        <v>15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6.701915215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84.92992091</v>
      </c>
      <c r="L11784" s="25" t="s">
        <v>15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5.929920913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550.0417099</v>
      </c>
      <c r="L11785" s="25" t="s">
        <v>15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32.04170987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184.3598568</v>
      </c>
      <c r="L11786" s="25" t="s">
        <v>15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8.359856754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93.62345636</v>
      </c>
      <c r="L11787" s="25" t="s">
        <v>15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4.623456359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164.7885075</v>
      </c>
      <c r="L11788" s="25" t="s">
        <v>15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8.788507454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95.91421696</v>
      </c>
      <c r="L11789" s="25" t="s">
        <v>15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5.914216962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81.00785275</v>
      </c>
      <c r="L11790" s="25" t="s">
        <v>15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4.007852747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99.90908515</v>
      </c>
      <c r="L11791" s="25" t="s">
        <v>15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3.909085145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89.44567925</v>
      </c>
      <c r="L11792" s="25" t="s">
        <v>15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3.445679255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87.36234935</v>
      </c>
      <c r="L11793" s="25" t="s">
        <v>15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4.362349351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153.8209076</v>
      </c>
      <c r="L11794" s="25" t="s">
        <v>15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8.820907618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143.2746859</v>
      </c>
      <c r="L11795" s="25" t="s">
        <v>13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13.27468588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62.73472079</v>
      </c>
      <c r="L11796" s="25" t="s">
        <v>15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2.734720791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162.0129479</v>
      </c>
      <c r="L11797" s="25" t="s">
        <v>15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9.012947859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199.1058938</v>
      </c>
      <c r="L11798" s="25" t="s">
        <v>15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13.10589379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401.7001553</v>
      </c>
      <c r="L11799" s="25" t="s">
        <v>13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47.70015529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173.7669874</v>
      </c>
      <c r="L11800" s="25" t="s">
        <v>15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6.766987414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74.66096845</v>
      </c>
      <c r="L11801" s="25" t="s">
        <v>17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121.9952894</v>
      </c>
      <c r="L11802" s="25" t="s">
        <v>15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5.995289383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44.54171857</v>
      </c>
      <c r="L11803" s="25" t="s">
        <v>15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1.541718568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151.9082566</v>
      </c>
      <c r="L11804" s="25" t="s">
        <v>15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8.908256558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50.99667434</v>
      </c>
      <c r="L11805" s="25" t="s">
        <v>15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1.99667434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65.94044979</v>
      </c>
      <c r="L11806" s="25" t="s">
        <v>15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3.940449792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32.31527311</v>
      </c>
      <c r="L11807" s="25" t="s">
        <v>15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2.315273112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169.6172963</v>
      </c>
      <c r="L11808" s="25" t="s">
        <v>15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8.617296313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41.94716061</v>
      </c>
      <c r="L11809" s="25" t="s">
        <v>15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1.947160605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343.9823377</v>
      </c>
      <c r="L11810" s="25" t="s">
        <v>15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17.98233773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255.7625622</v>
      </c>
      <c r="L11811" s="25" t="s">
        <v>17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191.1860959</v>
      </c>
      <c r="L11812" s="25" t="s">
        <v>17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31.08005983</v>
      </c>
      <c r="L11813" s="25" t="s">
        <v>17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299.0304447</v>
      </c>
      <c r="L11814" s="25" t="s">
        <v>17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93.95194045</v>
      </c>
      <c r="L11815" s="25" t="s">
        <v>17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133.9882363</v>
      </c>
      <c r="L11816" s="25" t="s">
        <v>17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207.6697008</v>
      </c>
      <c r="L11817" s="25" t="s">
        <v>17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17.28572672</v>
      </c>
      <c r="L11818" s="25" t="s">
        <v>17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84.94377452</v>
      </c>
      <c r="L11819" s="25" t="s">
        <v>17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32.82720342</v>
      </c>
      <c r="L11820" s="25" t="s">
        <v>17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43.11270436</v>
      </c>
      <c r="L11821" s="25" t="s">
        <v>17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30.51856891</v>
      </c>
      <c r="L11822" s="25" t="s">
        <v>17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227.6420468</v>
      </c>
      <c r="L11823" s="25" t="s">
        <v>17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199.1197267</v>
      </c>
      <c r="L11824" s="25" t="s">
        <v>17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30.55689131</v>
      </c>
      <c r="L11825" s="25" t="s">
        <v>17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192.494596</v>
      </c>
      <c r="L11826" s="25" t="s">
        <v>17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194.2376847</v>
      </c>
      <c r="L11827" s="25" t="s">
        <v>17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94.38394874</v>
      </c>
      <c r="L11828" s="25" t="s">
        <v>17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358.8370545</v>
      </c>
      <c r="L11829" s="25" t="s">
        <v>17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228.8265574</v>
      </c>
      <c r="L11830" s="25" t="s">
        <v>17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225.7828295</v>
      </c>
      <c r="L11831" s="25" t="s">
        <v>17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383.2252001</v>
      </c>
      <c r="L11832" s="25" t="s">
        <v>17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129.8084335</v>
      </c>
      <c r="L11833" s="25" t="s">
        <v>17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235.4737526</v>
      </c>
      <c r="L11834" s="25" t="s">
        <v>17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119.3464262</v>
      </c>
      <c r="L11835" s="25" t="s">
        <v>17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192.7013047</v>
      </c>
      <c r="L11836" s="25" t="s">
        <v>17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361.8122576</v>
      </c>
      <c r="L11837" s="25" t="s">
        <v>17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110.5106359</v>
      </c>
      <c r="L11838" s="25" t="s">
        <v>17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108.3112355</v>
      </c>
      <c r="L11839" s="25" t="s">
        <v>17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202.124349</v>
      </c>
      <c r="L11840" s="25" t="s">
        <v>17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172.466363</v>
      </c>
      <c r="L11841" s="25" t="s">
        <v>17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235.5916172</v>
      </c>
      <c r="L11842" s="25" t="s">
        <v>17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212.4336119</v>
      </c>
      <c r="L11843" s="25" t="s">
        <v>17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129.2814184</v>
      </c>
      <c r="L11844" s="25" t="s">
        <v>17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186.0486619</v>
      </c>
      <c r="L11845" s="25" t="s">
        <v>17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71.96126704</v>
      </c>
      <c r="L11846" s="25" t="s">
        <v>17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58.24148251</v>
      </c>
      <c r="L11847" s="25" t="s">
        <v>17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108.9552818</v>
      </c>
      <c r="L11848" s="25" t="s">
        <v>17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300.2783534</v>
      </c>
      <c r="L11849" s="25" t="s">
        <v>17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159.5545113</v>
      </c>
      <c r="L11850" s="25" t="s">
        <v>17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416.0353887</v>
      </c>
      <c r="L11851" s="25" t="s">
        <v>17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194.9888252</v>
      </c>
      <c r="L11852" s="25" t="s">
        <v>17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287.0295793</v>
      </c>
      <c r="L11853" s="25" t="s">
        <v>17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257.3095783</v>
      </c>
      <c r="L11854" s="25" t="s">
        <v>17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136.0415245</v>
      </c>
      <c r="L11855" s="25" t="s">
        <v>17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109.3187216</v>
      </c>
      <c r="L11856" s="25" t="s">
        <v>17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398.995041</v>
      </c>
      <c r="L11857" s="25" t="s">
        <v>17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344.4893788</v>
      </c>
      <c r="L11858" s="25" t="s">
        <v>17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370.5660327</v>
      </c>
      <c r="L11859" s="25" t="s">
        <v>17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230.0659198</v>
      </c>
      <c r="L11860" s="25" t="s">
        <v>17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34.51919562</v>
      </c>
      <c r="L11861" s="25" t="s">
        <v>17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359.4002777</v>
      </c>
      <c r="L11862" s="25" t="s">
        <v>17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294.4228409</v>
      </c>
      <c r="L11863" s="25" t="s">
        <v>17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406.176071</v>
      </c>
      <c r="L11864" s="25" t="s">
        <v>17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407.47028</v>
      </c>
      <c r="L11865" s="25" t="s">
        <v>17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384.885257</v>
      </c>
      <c r="L11866" s="25" t="s">
        <v>17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16.23824768</v>
      </c>
      <c r="L11867" s="25" t="s">
        <v>17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205.2378659</v>
      </c>
      <c r="L11868" s="25" t="s">
        <v>17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272.6511294</v>
      </c>
      <c r="L11869" s="25" t="s">
        <v>17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317.7554376</v>
      </c>
      <c r="L11870" s="25" t="s">
        <v>17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345.2686395</v>
      </c>
      <c r="L11871" s="25" t="s">
        <v>17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350.2630664</v>
      </c>
      <c r="L11872" s="25" t="s">
        <v>17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139.7722585</v>
      </c>
      <c r="L11873" s="25" t="s">
        <v>17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205.4981519</v>
      </c>
      <c r="L11874" s="25" t="s">
        <v>17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152.2723299</v>
      </c>
      <c r="L11875" s="25" t="s">
        <v>17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270.8116541</v>
      </c>
      <c r="L11876" s="25" t="s">
        <v>17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86.03960314</v>
      </c>
      <c r="L11877" s="25" t="s">
        <v>17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145.0690104</v>
      </c>
      <c r="L11878" s="25" t="s">
        <v>17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270.037077</v>
      </c>
      <c r="L11879" s="25" t="s">
        <v>17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18.73546175</v>
      </c>
      <c r="L11880" s="25" t="s">
        <v>17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191.5191166</v>
      </c>
      <c r="L11881" s="25" t="s">
        <v>17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350.1891081</v>
      </c>
      <c r="L11882" s="25" t="s">
        <v>17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168.7172863</v>
      </c>
      <c r="L11883" s="25" t="s">
        <v>17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202.7700903</v>
      </c>
      <c r="L11884" s="25" t="s">
        <v>17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203.0996805</v>
      </c>
      <c r="L11885" s="25" t="s">
        <v>17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113.9737343</v>
      </c>
      <c r="L11886" s="25" t="s">
        <v>17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191.9093289</v>
      </c>
      <c r="L11887" s="25" t="s">
        <v>17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168.0635266</v>
      </c>
      <c r="L11888" s="25" t="s">
        <v>17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40.52588102</v>
      </c>
      <c r="L11889" s="25" t="s">
        <v>17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88.15811871</v>
      </c>
      <c r="L11890" s="25" t="s">
        <v>17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79.04236609</v>
      </c>
      <c r="L11891" s="25" t="s">
        <v>17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297.3943775</v>
      </c>
      <c r="L11892" s="25" t="s">
        <v>17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165.4550557</v>
      </c>
      <c r="L11893" s="25" t="s">
        <v>15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9.455055746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29.75699234</v>
      </c>
      <c r="L11894" s="25" t="s">
        <v>15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1.756992335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42.6671538</v>
      </c>
      <c r="L11895" s="25" t="s">
        <v>15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3.667153801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157.0127121</v>
      </c>
      <c r="L11896" s="25" t="s">
        <v>15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6.012712131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179.8438743</v>
      </c>
      <c r="L11897" s="25" t="s">
        <v>15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11.84387426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95.96661565</v>
      </c>
      <c r="L11898" s="25" t="s">
        <v>15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4.966615648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97.71775841</v>
      </c>
      <c r="L11899" s="25" t="s">
        <v>15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6.717758407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48.96274604</v>
      </c>
      <c r="L11900" s="25" t="s">
        <v>15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2.962746041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46.1193466</v>
      </c>
      <c r="L11901" s="25" t="s">
        <v>15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2.119346603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45.68954101</v>
      </c>
      <c r="L11902" s="25" t="s">
        <v>15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2.689541011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6.410052611</v>
      </c>
      <c r="L11903" s="25" t="s">
        <v>15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0.4100526106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84.06108116</v>
      </c>
      <c r="L11904" s="25" t="s">
        <v>15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5.061081156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66.70798024</v>
      </c>
      <c r="L11905" s="25" t="s">
        <v>15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4.707980237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116.697922</v>
      </c>
      <c r="L11906" s="25" t="s">
        <v>15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4.697922012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324.5501479</v>
      </c>
      <c r="L11907" s="25" t="s">
        <v>15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15.55014788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404.3136296</v>
      </c>
      <c r="L11908" s="25" t="s">
        <v>15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22.31362963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393.5381391</v>
      </c>
      <c r="L11909" s="25" t="s">
        <v>15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15.53813915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16.87861009</v>
      </c>
      <c r="L11910" s="25" t="s">
        <v>15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0.8786100948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277.3047825</v>
      </c>
      <c r="L11911" s="25" t="s">
        <v>15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14.30478251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297.8435914</v>
      </c>
      <c r="L11912" s="25" t="s">
        <v>15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13.84359141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422.2615863</v>
      </c>
      <c r="L11913" s="25" t="s">
        <v>15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17.26158633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110.1977298</v>
      </c>
      <c r="L11914" s="25" t="s">
        <v>15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6.197729812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301.2285438</v>
      </c>
      <c r="L11915" s="25" t="s">
        <v>15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14.22854379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452.1849228</v>
      </c>
      <c r="L11916" s="25" t="s">
        <v>13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68.18492278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427.6956298</v>
      </c>
      <c r="L11917" s="25" t="s">
        <v>17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372.8698909</v>
      </c>
      <c r="L11918" s="25" t="s">
        <v>17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76.6176156</v>
      </c>
      <c r="L11919" s="25" t="s">
        <v>15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3.617615598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214.9322898</v>
      </c>
      <c r="L11920" s="25" t="s">
        <v>15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12.93228981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102.913471</v>
      </c>
      <c r="L11921" s="25" t="s">
        <v>15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8.913471048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317.6429088</v>
      </c>
      <c r="L11922" s="25" t="s">
        <v>13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20.64290883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105.2494987</v>
      </c>
      <c r="L11923" s="25" t="s">
        <v>15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6.249498689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152.8228454</v>
      </c>
      <c r="L11924" s="25" t="s">
        <v>15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6.822845351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92.16885031</v>
      </c>
      <c r="L11925" s="25" t="s">
        <v>15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6.168850305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275.2807802</v>
      </c>
      <c r="L11926" s="25" t="s">
        <v>15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12.28078018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238.4083143</v>
      </c>
      <c r="L11927" s="25" t="s">
        <v>13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30.40831429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208.4436374</v>
      </c>
      <c r="L11928" s="25" t="s">
        <v>15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15.44363744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454.3427239</v>
      </c>
      <c r="L11929" s="25" t="s">
        <v>13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38.34272386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321.9525163</v>
      </c>
      <c r="L11930" s="25" t="s">
        <v>15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22.95251631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82.66319563</v>
      </c>
      <c r="L11931" s="25" t="s">
        <v>15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5.663195632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328.6585366</v>
      </c>
      <c r="L11932" s="25" t="s">
        <v>13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34.65853659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67.60816759</v>
      </c>
      <c r="L11933" s="25" t="s">
        <v>13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3.608167595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80.50666281</v>
      </c>
      <c r="L11934" s="25" t="s">
        <v>13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7.506662809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340.0005108</v>
      </c>
      <c r="L11935" s="25" t="s">
        <v>13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126.9640818</v>
      </c>
      <c r="L11936" s="25" t="s">
        <v>13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11.96408176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161.3611125</v>
      </c>
      <c r="L11937" s="25" t="s">
        <v>17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223.9237067</v>
      </c>
      <c r="L11938" s="25" t="s">
        <v>13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24.92370674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200.7722847</v>
      </c>
      <c r="L11939" s="25" t="s">
        <v>15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10.77228467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133.5757111</v>
      </c>
      <c r="L11940" s="25" t="s">
        <v>15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6.57571109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246.837486</v>
      </c>
      <c r="L11941" s="25" t="s">
        <v>15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18.83748601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450.67309</v>
      </c>
      <c r="L11942" s="25" t="s">
        <v>13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176.7416859</v>
      </c>
      <c r="L11943" s="25" t="s">
        <v>13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16.74168586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161.516573</v>
      </c>
      <c r="L11944" s="25" t="s">
        <v>13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14.51657296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196.3343757</v>
      </c>
      <c r="L11945" s="25" t="s">
        <v>17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263.7657881</v>
      </c>
      <c r="L11946" s="25" t="s">
        <v>15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14.76578807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279.3145355</v>
      </c>
      <c r="L11947" s="25" t="s">
        <v>15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25.31453552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140.293472</v>
      </c>
      <c r="L11948" s="25" t="s">
        <v>15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7.293471957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192.031185</v>
      </c>
      <c r="L11949" s="25" t="s">
        <v>15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8.031185009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190.0738552</v>
      </c>
      <c r="L11950" s="25" t="s">
        <v>13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18.07385525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387.7787264</v>
      </c>
      <c r="L11951" s="25" t="s">
        <v>15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16.7787264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423.415725</v>
      </c>
      <c r="L11952" s="25" t="s">
        <v>15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22.41572503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323.5851435</v>
      </c>
      <c r="L11953" s="25" t="s">
        <v>15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14.5851435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327.1025411</v>
      </c>
      <c r="L11954" s="25" t="s">
        <v>13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26.10254105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466.6427386</v>
      </c>
      <c r="L11955" s="25" t="s">
        <v>15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34.64273864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49.16338559</v>
      </c>
      <c r="L11956" s="25" t="s">
        <v>15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2.163385593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73.16237148</v>
      </c>
      <c r="L11957" s="25" t="s">
        <v>15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4.162371478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376.2250464</v>
      </c>
      <c r="L11958" s="25" t="s">
        <v>15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20.22504642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128.798225</v>
      </c>
      <c r="L11959" s="25" t="s">
        <v>15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10.79822498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358.7409429</v>
      </c>
      <c r="L11960" s="25" t="s">
        <v>15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24.74094288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174.2399465</v>
      </c>
      <c r="L11961" s="25" t="s">
        <v>15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10.23994652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127.178242</v>
      </c>
      <c r="L11962" s="25" t="s">
        <v>13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212.05996</v>
      </c>
      <c r="L11963" s="25" t="s">
        <v>15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12.05995999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318.9731223</v>
      </c>
      <c r="L11964" s="25" t="s">
        <v>15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13.97312229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410.4139574</v>
      </c>
      <c r="L11965" s="25" t="s">
        <v>15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22.41395742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133.3772167</v>
      </c>
      <c r="L11966" s="25" t="s">
        <v>15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6.377216707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356.833873</v>
      </c>
      <c r="L11967" s="25" t="s">
        <v>15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17.83387299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457.2994924</v>
      </c>
      <c r="L11968" s="25" t="s">
        <v>15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24.29949238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154.4330449</v>
      </c>
      <c r="L11969" s="25" t="s">
        <v>15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6.433044863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64.21421844</v>
      </c>
      <c r="L11970" s="25" t="s">
        <v>13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5.214218439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456.1541493</v>
      </c>
      <c r="L11971" s="25" t="s">
        <v>13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500.7054482</v>
      </c>
      <c r="L11972" s="25" t="s">
        <v>13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55.70544821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562.858511</v>
      </c>
      <c r="L11973" s="25" t="s">
        <v>17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205.9226001</v>
      </c>
      <c r="L11974" s="25" t="s">
        <v>13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19.92260005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221.8538154</v>
      </c>
      <c r="L11975" s="25" t="s">
        <v>14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135.2507412</v>
      </c>
      <c r="L11976" s="25" t="s">
        <v>15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7.250741188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218.7678358</v>
      </c>
      <c r="L11977" s="25" t="s">
        <v>15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12.76783575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339.4312475</v>
      </c>
      <c r="L11978" s="25" t="s">
        <v>15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20.43124751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496.8724998</v>
      </c>
      <c r="L11979" s="25" t="s">
        <v>13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44.87249977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253.7828919</v>
      </c>
      <c r="L11980" s="25" t="s">
        <v>13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24.78289194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472.9695511</v>
      </c>
      <c r="L11981" s="25" t="s">
        <v>13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44.96955115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379.2794122</v>
      </c>
      <c r="L11982" s="25" t="s">
        <v>13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36.27941223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400.3122785</v>
      </c>
      <c r="L11983" s="25" t="s">
        <v>15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20.31227854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381.7837532</v>
      </c>
      <c r="L11984" s="25" t="s">
        <v>15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26.78375318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489.2246421</v>
      </c>
      <c r="L11985" s="25" t="s">
        <v>13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46.22464205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386.6300577</v>
      </c>
      <c r="L11986" s="25" t="s">
        <v>13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36.63005766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369.3764618</v>
      </c>
      <c r="L11987" s="25" t="s">
        <v>15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28.37646184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132.5935255</v>
      </c>
      <c r="L11988" s="25" t="s">
        <v>13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10.5935255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369.1356836</v>
      </c>
      <c r="L11989" s="25" t="s">
        <v>13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38.1356836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666.6068818</v>
      </c>
      <c r="L11990" s="25" t="s">
        <v>15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29.60688177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411.6740256</v>
      </c>
      <c r="L11991" s="25" t="s">
        <v>15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33.67402565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415.1388889</v>
      </c>
      <c r="L11992" s="25" t="s">
        <v>13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23.13888889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334.5754859</v>
      </c>
      <c r="L11993" s="25" t="s">
        <v>13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37.550442</v>
      </c>
      <c r="L11994" s="25" t="s">
        <v>13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3.550442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602.7371308</v>
      </c>
      <c r="L11995" s="25" t="s">
        <v>13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57.73713077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330.4543029</v>
      </c>
      <c r="L11996" s="25" t="s">
        <v>15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13.45430294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577.8267553</v>
      </c>
      <c r="L11997" s="25" t="s">
        <v>15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27.82675529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695.8598994</v>
      </c>
      <c r="L11998" s="25" t="s">
        <v>15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25.85989939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66.11330563</v>
      </c>
      <c r="L11999" s="25" t="s">
        <v>15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3.113305631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698.225385</v>
      </c>
      <c r="L12000" s="25" t="s">
        <v>13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28.22538498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123.6660885</v>
      </c>
      <c r="L12001" s="25" t="s">
        <v>13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12.66608846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293.5340829</v>
      </c>
      <c r="L12002" s="25" t="s">
        <v>15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16.5340829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454.4924753</v>
      </c>
      <c r="L12003" s="25" t="s">
        <v>17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321.8027589</v>
      </c>
      <c r="L12004" s="25" t="s">
        <v>15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15.80275893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163.0936174</v>
      </c>
      <c r="L12005" s="25" t="s">
        <v>15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7.093617421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153.0389603</v>
      </c>
      <c r="L12006" s="25" t="s">
        <v>13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162.4578195</v>
      </c>
      <c r="L12007" s="25" t="s">
        <v>15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6.457819463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213.5395187</v>
      </c>
      <c r="L12008" s="25" t="s">
        <v>13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23.53951874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101.1039281</v>
      </c>
      <c r="L12009" s="25" t="s">
        <v>15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5.10392813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43.63869057</v>
      </c>
      <c r="L12010" s="25" t="s">
        <v>17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63.92088163</v>
      </c>
      <c r="L12011" s="25" t="s">
        <v>15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2.920881632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161.9753122</v>
      </c>
      <c r="L12012" s="25" t="s">
        <v>13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15.97531215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203.7088752</v>
      </c>
      <c r="L12013" s="25" t="s">
        <v>13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19.70887517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50.80474575</v>
      </c>
      <c r="L12014" s="25" t="s">
        <v>15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1.804745752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41.70595255</v>
      </c>
      <c r="L12015" s="25" t="s">
        <v>15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1.705952551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64.72768045</v>
      </c>
      <c r="L12016" s="25" t="s">
        <v>15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4.727680447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89.58196191</v>
      </c>
      <c r="L12017" s="25" t="s">
        <v>15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3.581961908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252.2252239</v>
      </c>
      <c r="L12018" s="25" t="s">
        <v>17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241.7849815</v>
      </c>
      <c r="L12019" s="25" t="s">
        <v>13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22.78498149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171.2050339</v>
      </c>
      <c r="L12020" s="25" t="s">
        <v>17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155.5771405</v>
      </c>
      <c r="L12021" s="25" t="s">
        <v>17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11.3434264</v>
      </c>
      <c r="L12022" s="25" t="s">
        <v>17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169.6851014</v>
      </c>
      <c r="L12023" s="25" t="s">
        <v>15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6.68510144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160.1857725</v>
      </c>
      <c r="L12024" s="25" t="s">
        <v>15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10.1857725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41.71798585</v>
      </c>
      <c r="L12025" s="25" t="s">
        <v>15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1.71798585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288.9683446</v>
      </c>
      <c r="L12026" s="25" t="s">
        <v>17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181.7803922</v>
      </c>
      <c r="L12027" s="25" t="s">
        <v>19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27.78039216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253.7843137</v>
      </c>
      <c r="L12028" s="25" t="s">
        <v>19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38.78431373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192.4039216</v>
      </c>
      <c r="L12029" s="25" t="s">
        <v>19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29.40392157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248.4606156</v>
      </c>
      <c r="L12030" s="25" t="s">
        <v>19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22.46061558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184.2938239</v>
      </c>
      <c r="L12031" s="25" t="s">
        <v>13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17.29382391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85.27417745</v>
      </c>
      <c r="L12032" s="25" t="s">
        <v>17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170.0507617</v>
      </c>
      <c r="L12033" s="25" t="s">
        <v>17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51.04934635</v>
      </c>
      <c r="L12034" s="25" t="s">
        <v>17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166.4729139</v>
      </c>
      <c r="L12035" s="25" t="s">
        <v>15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6.472913915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166.0018986</v>
      </c>
      <c r="L12036" s="25" t="s">
        <v>15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7.001898622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87.66114024</v>
      </c>
      <c r="L12037" s="25" t="s">
        <v>15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5.661140245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13.59674068</v>
      </c>
      <c r="L12038" s="25" t="s">
        <v>15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0.5967406847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102.9211357</v>
      </c>
      <c r="L12039" s="25" t="s">
        <v>15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3.9211357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12.82014784</v>
      </c>
      <c r="L12040" s="25" t="s">
        <v>15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0.8201478397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137.20073</v>
      </c>
      <c r="L12041" s="25" t="s">
        <v>13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516.6027458</v>
      </c>
      <c r="L12042" s="25" t="s">
        <v>17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133.0915372</v>
      </c>
      <c r="L12043" s="25" t="s">
        <v>17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193.651637</v>
      </c>
      <c r="L12044" s="25" t="s">
        <v>13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140.8375542</v>
      </c>
      <c r="L12045" s="25" t="s">
        <v>13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61.25944399</v>
      </c>
      <c r="L12046" s="25" t="s">
        <v>15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2.259443991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100.7114811</v>
      </c>
      <c r="L12047" s="25" t="s">
        <v>15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4.711481148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118.4317052</v>
      </c>
      <c r="L12048" s="25" t="s">
        <v>15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8.431705222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146.4000177</v>
      </c>
      <c r="L12049" s="25" t="s">
        <v>15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7.400017736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46.82214106</v>
      </c>
      <c r="L12050" s="25" t="s">
        <v>15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2.822141056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51.37407301</v>
      </c>
      <c r="L12051" s="25" t="s">
        <v>15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2.374073013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83.36903712</v>
      </c>
      <c r="L12052" s="25" t="s">
        <v>15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4.369037119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32.93094914</v>
      </c>
      <c r="L12053" s="25" t="s">
        <v>15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1.93094914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112.6552052</v>
      </c>
      <c r="L12054" s="25" t="s">
        <v>17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476.9933946</v>
      </c>
      <c r="L12055" s="25" t="s">
        <v>15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23.99339457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101.7583263</v>
      </c>
      <c r="L12056" s="25" t="s">
        <v>15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6.758326275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64.20340971</v>
      </c>
      <c r="L12057" s="25" t="s">
        <v>15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3.203409714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84.46635195</v>
      </c>
      <c r="L12058" s="25" t="s">
        <v>15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4.466351946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162.9730206</v>
      </c>
      <c r="L12059" s="25" t="s">
        <v>15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7.973020599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107.5790205</v>
      </c>
      <c r="L12060" s="25" t="s">
        <v>15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6.579020469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139.2452185</v>
      </c>
      <c r="L12061" s="25" t="s">
        <v>15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8.245218466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127.1708481</v>
      </c>
      <c r="L12062" s="25" t="s">
        <v>15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8.170848137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59.29014755</v>
      </c>
      <c r="L12063" s="25" t="s">
        <v>15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3.290147548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119.8411433</v>
      </c>
      <c r="L12064" s="25" t="s">
        <v>15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4.841143299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71.55515495</v>
      </c>
      <c r="L12065" s="25" t="s">
        <v>15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3.555154949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50.50121747</v>
      </c>
      <c r="L12066" s="25" t="s">
        <v>15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2.501217472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67.86308082</v>
      </c>
      <c r="L12067" s="25" t="s">
        <v>17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116.6096467</v>
      </c>
      <c r="L12068" s="25" t="s">
        <v>17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94.88970691</v>
      </c>
      <c r="L12069" s="25" t="s">
        <v>15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4.88970691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198.5452103</v>
      </c>
      <c r="L12070" s="25" t="s">
        <v>15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10.54521032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268.3423284</v>
      </c>
      <c r="L12071" s="25" t="s">
        <v>15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15.34232835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16.38402045</v>
      </c>
      <c r="L12072" s="25" t="s">
        <v>17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32.35844039</v>
      </c>
      <c r="L12073" s="25" t="s">
        <v>17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79.00527679</v>
      </c>
      <c r="L12074" s="25" t="s">
        <v>15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3.005276794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188.3074536</v>
      </c>
      <c r="L12075" s="25" t="s">
        <v>13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18.30745359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192.6491615</v>
      </c>
      <c r="L12076" s="25" t="s">
        <v>13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18.64916148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92.73993504</v>
      </c>
      <c r="L12077" s="25" t="s">
        <v>15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4.739935036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288.3647196</v>
      </c>
      <c r="L12078" s="25" t="s">
        <v>13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24.36471961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127.892936</v>
      </c>
      <c r="L12079" s="25" t="s">
        <v>15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7.892935999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853.1766609</v>
      </c>
      <c r="L12080" s="25" t="s">
        <v>13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74.17666088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706.785781</v>
      </c>
      <c r="L12081" s="25" t="s">
        <v>13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63.78578101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357.6760843</v>
      </c>
      <c r="L12082" s="25" t="s">
        <v>13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32.67608429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366.6523696</v>
      </c>
      <c r="L12083" s="25" t="s">
        <v>15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18.65236957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370.2252497</v>
      </c>
      <c r="L12084" s="25" t="s">
        <v>15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16.22524973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196.8590212</v>
      </c>
      <c r="L12085" s="25" t="s">
        <v>17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117.4598527</v>
      </c>
      <c r="L12086" s="25" t="s">
        <v>15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5.45985274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445.9063432</v>
      </c>
      <c r="L12087" s="25" t="s">
        <v>17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154.8676064</v>
      </c>
      <c r="L12088" s="25" t="s">
        <v>19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22.86760639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202.0649199</v>
      </c>
      <c r="L12089" s="25" t="s">
        <v>15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10.06491989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135.8406931</v>
      </c>
      <c r="L12090" s="25" t="s">
        <v>15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6.840693084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202.1964011</v>
      </c>
      <c r="L12091" s="25" t="s">
        <v>15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13.19640109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220.1304492</v>
      </c>
      <c r="L12092" s="25" t="s">
        <v>13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21.13044921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223.9173477</v>
      </c>
      <c r="L12093" s="25" t="s">
        <v>15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12.91734765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206.006354</v>
      </c>
      <c r="L12094" s="25" t="s">
        <v>15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14.00635405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99.59066698</v>
      </c>
      <c r="L12095" s="25" t="s">
        <v>13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238.1640541</v>
      </c>
      <c r="L12096" s="25" t="s">
        <v>15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9.164054101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191.1058128</v>
      </c>
      <c r="L12097" s="25" t="s">
        <v>13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18.10581275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190.8509467</v>
      </c>
      <c r="L12098" s="25" t="s">
        <v>15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9.850946697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305.0386896</v>
      </c>
      <c r="L12099" s="25" t="s">
        <v>15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15.03868963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216.7628104</v>
      </c>
      <c r="L12100" s="25" t="s">
        <v>13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21.76281035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154.1639809</v>
      </c>
      <c r="L12101" s="25" t="s">
        <v>15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7.163980943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159.9818892</v>
      </c>
      <c r="L12102" s="25" t="s">
        <v>15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5.981889239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231.9100237</v>
      </c>
      <c r="L12103" s="25" t="s">
        <v>15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11.91002373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219.9810137</v>
      </c>
      <c r="L12104" s="25" t="s">
        <v>15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9.981013654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255.7499344</v>
      </c>
      <c r="L12105" s="25" t="s">
        <v>15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9.749934373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119.9189972</v>
      </c>
      <c r="L12106" s="25" t="s">
        <v>15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6.918997177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187.1062052</v>
      </c>
      <c r="L12107" s="25" t="s">
        <v>15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11.10620521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226.1739172</v>
      </c>
      <c r="L12108" s="25" t="s">
        <v>15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18.17391721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152.4519157</v>
      </c>
      <c r="L12109" s="25" t="s">
        <v>15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7.451915701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189.2005701</v>
      </c>
      <c r="L12110" s="25" t="s">
        <v>13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18.20057013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178.9256304</v>
      </c>
      <c r="L12111" s="25" t="s">
        <v>13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13.92563039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377.9953611</v>
      </c>
      <c r="L12112" s="25" t="s">
        <v>15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15.99536112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143.4264915</v>
      </c>
      <c r="L12113" s="25" t="s">
        <v>15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5.426491462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318.9747396</v>
      </c>
      <c r="L12114" s="25" t="s">
        <v>13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24.97473957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80.56119021</v>
      </c>
      <c r="L12115" s="25" t="s">
        <v>15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4.56119021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173.0157061</v>
      </c>
      <c r="L12116" s="25" t="s">
        <v>13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197.138114</v>
      </c>
      <c r="L12117" s="25" t="s">
        <v>15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15.13811403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405.3171192</v>
      </c>
      <c r="L12118" s="25" t="s">
        <v>13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48.31711917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152.5073385</v>
      </c>
      <c r="L12119" s="25" t="s">
        <v>15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10.5073385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217.0027091</v>
      </c>
      <c r="L12120" s="25" t="s">
        <v>15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9.002709084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179.4474181</v>
      </c>
      <c r="L12121" s="25" t="s">
        <v>13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17.44741813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88.22944939</v>
      </c>
      <c r="L12122" s="25" t="s">
        <v>15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4.229449387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36.41059261</v>
      </c>
      <c r="L12123" s="25" t="s">
        <v>15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2.410592611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60.01817777</v>
      </c>
      <c r="L12124" s="25" t="s">
        <v>17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34.95947802</v>
      </c>
      <c r="L12125" s="25" t="s">
        <v>15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1.959478017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517.4512001</v>
      </c>
      <c r="L12126" s="25" t="s">
        <v>15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21.45120012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286.081884</v>
      </c>
      <c r="L12127" s="25" t="s">
        <v>17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5.365766698</v>
      </c>
      <c r="L12128" s="25" t="s">
        <v>17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489.5164174</v>
      </c>
      <c r="L12129" s="25" t="s">
        <v>15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20.51641735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250.1922055</v>
      </c>
      <c r="L12130" s="25" t="s">
        <v>15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13.19220548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129.2121187</v>
      </c>
      <c r="L12131" s="25" t="s">
        <v>15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6.212118688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270.0666276</v>
      </c>
      <c r="L12132" s="25" t="s">
        <v>13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27.06662764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223.061288</v>
      </c>
      <c r="L12133" s="25" t="s">
        <v>13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23.061288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84.73994008</v>
      </c>
      <c r="L12134" s="25" t="s">
        <v>17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400.9290592</v>
      </c>
      <c r="L12135" s="25" t="s">
        <v>15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21.92905916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213.8788359</v>
      </c>
      <c r="L12136" s="25" t="s">
        <v>15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8.87883589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214.8333879</v>
      </c>
      <c r="L12137" s="25" t="s">
        <v>15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10.8333879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268.3896527</v>
      </c>
      <c r="L12138" s="25" t="s">
        <v>15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19.38965271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315.8734786</v>
      </c>
      <c r="L12139" s="25" t="s">
        <v>15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18.87347863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154.3056593</v>
      </c>
      <c r="L12140" s="25" t="s">
        <v>15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7.305659279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205.8090559</v>
      </c>
      <c r="L12141" s="25" t="s">
        <v>13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17.80905587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245.1396641</v>
      </c>
      <c r="L12142" s="25" t="s">
        <v>15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13.13966406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121.1472281</v>
      </c>
      <c r="L12143" s="25" t="s">
        <v>13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151.5806976</v>
      </c>
      <c r="L12144" s="25" t="s">
        <v>15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5.580697614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106.1844518</v>
      </c>
      <c r="L12145" s="25" t="s">
        <v>15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4.184451776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216.4989992</v>
      </c>
      <c r="L12146" s="25" t="s">
        <v>13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111.3048468</v>
      </c>
      <c r="L12147" s="25" t="s">
        <v>17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110.2126538</v>
      </c>
      <c r="L12148" s="25" t="s">
        <v>15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6.212653769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106.5183068</v>
      </c>
      <c r="L12149" s="25" t="s">
        <v>15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4.518306841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37.19556357</v>
      </c>
      <c r="L12150" s="25" t="s">
        <v>15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2.195563574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84.38493315</v>
      </c>
      <c r="L12151" s="25" t="s">
        <v>15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4.384933153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21.11493826</v>
      </c>
      <c r="L12152" s="25" t="s">
        <v>15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1.114938259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107.1963421</v>
      </c>
      <c r="L12153" s="25" t="s">
        <v>15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4.196342112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100.3730731</v>
      </c>
      <c r="L12154" s="25" t="s">
        <v>15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7.373073056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20.06409477</v>
      </c>
      <c r="L12155" s="25" t="s">
        <v>15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1.064094775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297.0751206</v>
      </c>
      <c r="L12156" s="25" t="s">
        <v>15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18.0751206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259.0845433</v>
      </c>
      <c r="L12157" s="25" t="s">
        <v>15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15.08454331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252.6611097</v>
      </c>
      <c r="L12158" s="25" t="s">
        <v>15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16.66110971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125.6182527</v>
      </c>
      <c r="L12159" s="25" t="s">
        <v>13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11.61825274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57.98447879</v>
      </c>
      <c r="L12160" s="25" t="s">
        <v>15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2.98447879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58.89855716</v>
      </c>
      <c r="L12161" s="25" t="s">
        <v>15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3.898557159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183.858945</v>
      </c>
      <c r="L12162" s="25" t="s">
        <v>15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6.858944954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164.5797984</v>
      </c>
      <c r="L12163" s="25" t="s">
        <v>15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11.57979841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130.1232249</v>
      </c>
      <c r="L12164" s="25" t="s">
        <v>15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6.123224889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100.168527</v>
      </c>
      <c r="L12165" s="25" t="s">
        <v>15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4.168526986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139.5866576</v>
      </c>
      <c r="L12166" s="25" t="s">
        <v>13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13.58665756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89.11602095</v>
      </c>
      <c r="L12167" s="25" t="s">
        <v>13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9.116020946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455.8800137</v>
      </c>
      <c r="L12168" s="25" t="s">
        <v>13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41.88001369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42.54159371</v>
      </c>
      <c r="L12169" s="25" t="s">
        <v>15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2.541593708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121.2203304</v>
      </c>
      <c r="L12170" s="25" t="s">
        <v>13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11.22033041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286.626595</v>
      </c>
      <c r="L12171" s="25" t="s">
        <v>15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12.62659498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130.4536697</v>
      </c>
      <c r="L12172" s="25" t="s">
        <v>13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12.45366972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33.82063006</v>
      </c>
      <c r="L12173" s="25" t="s">
        <v>15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1.820630062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68.28689244</v>
      </c>
      <c r="L12174" s="25" t="s">
        <v>15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3.286892438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191.5385491</v>
      </c>
      <c r="L12175" s="25" t="s">
        <v>13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19.53854909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41.6968883</v>
      </c>
      <c r="L12176" s="25" t="s">
        <v>15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1.696888296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167.9648112</v>
      </c>
      <c r="L12177" s="25" t="s">
        <v>15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5.964811179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109.3733675</v>
      </c>
      <c r="L12178" s="25" t="s">
        <v>17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674.7856908</v>
      </c>
      <c r="L12179" s="25" t="s">
        <v>13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70.78569084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65.25312889</v>
      </c>
      <c r="L12180" s="25" t="s">
        <v>15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2.25312889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545.3991588</v>
      </c>
      <c r="L12181" s="25" t="s">
        <v>15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34.39915881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189.8341148</v>
      </c>
      <c r="L12182" s="25" t="s">
        <v>13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18.83411481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96.00187045</v>
      </c>
      <c r="L12183" s="25" t="s">
        <v>13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10.00187045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187.5805096</v>
      </c>
      <c r="L12184" s="25" t="s">
        <v>13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18.58050961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105.2841771</v>
      </c>
      <c r="L12185" s="25" t="s">
        <v>17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81.14185402</v>
      </c>
      <c r="L12186" s="25" t="s">
        <v>13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8.141854022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90.4186957</v>
      </c>
      <c r="L12187" s="25" t="s">
        <v>13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77.35515335</v>
      </c>
      <c r="L12188" s="25" t="s">
        <v>13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7.355153355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216.5242901</v>
      </c>
      <c r="L12189" s="25" t="s">
        <v>13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23.52429011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118.9314006</v>
      </c>
      <c r="L12190" s="25" t="s">
        <v>17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111.8157652</v>
      </c>
      <c r="L12191" s="25" t="s">
        <v>13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11.81576517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157.7159037</v>
      </c>
      <c r="L12192" s="25" t="s">
        <v>15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7.715903745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176.0291816</v>
      </c>
      <c r="L12193" s="25" t="s">
        <v>15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8.029181643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63.71874157</v>
      </c>
      <c r="L12194" s="25" t="s">
        <v>17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222.2622721</v>
      </c>
      <c r="L12195" s="25" t="s">
        <v>13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25.26227213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110.3617329</v>
      </c>
      <c r="L12196" s="25" t="s">
        <v>17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98.93869489</v>
      </c>
      <c r="L12197" s="25" t="s">
        <v>13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9.938694888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452.8422445</v>
      </c>
      <c r="L12198" s="25" t="s">
        <v>13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36.84224451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81.76808786</v>
      </c>
      <c r="L12199" s="25" t="s">
        <v>13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7.768087855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68.8523023</v>
      </c>
      <c r="L12200" s="25" t="s">
        <v>15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4.852302298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81.13101203</v>
      </c>
      <c r="L12201" s="25" t="s">
        <v>15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3.131012033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17.97686089</v>
      </c>
      <c r="L12202" s="25" t="s">
        <v>15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0.9768608872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8.44019469</v>
      </c>
      <c r="L12203" s="25" t="s">
        <v>15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0.4401946902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179.2182725</v>
      </c>
      <c r="L12204" s="25" t="s">
        <v>13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17.21827251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205.9285013</v>
      </c>
      <c r="L12205" s="25" t="s">
        <v>15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12.92850134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142.1262243</v>
      </c>
      <c r="L12206" s="25" t="s">
        <v>17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122.5402364</v>
      </c>
      <c r="L12207" s="25" t="s">
        <v>17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73.89228616</v>
      </c>
      <c r="L12208" s="25" t="s">
        <v>15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3.892286163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76.73536438</v>
      </c>
      <c r="L12209" s="25" t="s">
        <v>15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4.735364377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1.051515935</v>
      </c>
      <c r="L12210" s="25" t="s">
        <v>15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0.05151593491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25.03649981</v>
      </c>
      <c r="L12211" s="25" t="s">
        <v>15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1.036499815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137.2137286</v>
      </c>
      <c r="L12212" s="25" t="s">
        <v>15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6.213728625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111.9821575</v>
      </c>
      <c r="L12213" s="25" t="s">
        <v>13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16.9821575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76.24321705</v>
      </c>
      <c r="L12214" s="25" t="s">
        <v>13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7.243217054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129.5700389</v>
      </c>
      <c r="L12215" s="25" t="s">
        <v>17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20.22493897</v>
      </c>
      <c r="L12216" s="25" t="s">
        <v>17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14.90354287</v>
      </c>
      <c r="L12217" s="25" t="s">
        <v>17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164.4906186</v>
      </c>
      <c r="L12218" s="25" t="s">
        <v>15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6.490618552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66.89254713</v>
      </c>
      <c r="L12219" s="25" t="s">
        <v>15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2.892547128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121.0386849</v>
      </c>
      <c r="L12220" s="25" t="s">
        <v>15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5.038684887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231.2188655</v>
      </c>
      <c r="L12221" s="25" t="s">
        <v>13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25.21886554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93.9517034</v>
      </c>
      <c r="L12222" s="25" t="s">
        <v>15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3.951703402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263.3978161</v>
      </c>
      <c r="L12223" s="25" t="s">
        <v>15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19.3978161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120.0901392</v>
      </c>
      <c r="L12224" s="25" t="s">
        <v>17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85.93477241</v>
      </c>
      <c r="L12225" s="25" t="s">
        <v>17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256.0056947</v>
      </c>
      <c r="L12226" s="25" t="s">
        <v>15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12.00569465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190.2212762</v>
      </c>
      <c r="L12227" s="25" t="s">
        <v>13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19.22127622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176.7539346</v>
      </c>
      <c r="L12228" s="25" t="s">
        <v>15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8.753934612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235.324164</v>
      </c>
      <c r="L12229" s="25" t="s">
        <v>15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14.32416398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206.1770124</v>
      </c>
      <c r="L12230" s="25" t="s">
        <v>17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224.0900279</v>
      </c>
      <c r="L12231" s="25" t="s">
        <v>15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13.09002785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64.82834327</v>
      </c>
      <c r="L12232" s="25" t="s">
        <v>15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2.828343274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224.4796929</v>
      </c>
      <c r="L12233" s="25" t="s">
        <v>15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20.4796929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62.35552995</v>
      </c>
      <c r="L12234" s="25" t="s">
        <v>15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2.355529947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226.8347699</v>
      </c>
      <c r="L12235" s="25" t="s">
        <v>15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11.83476986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55.66193955</v>
      </c>
      <c r="L12236" s="25" t="s">
        <v>15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2.661939552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113.9522459</v>
      </c>
      <c r="L12237" s="25" t="s">
        <v>15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4.952245945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16.71941442</v>
      </c>
      <c r="L12238" s="25" t="s">
        <v>15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0.7194144214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115.188001</v>
      </c>
      <c r="L12239" s="25" t="s">
        <v>15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4.188000996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17.48127593</v>
      </c>
      <c r="L12240" s="25" t="s">
        <v>15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1.481275932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78.4074321</v>
      </c>
      <c r="L12241" s="25" t="s">
        <v>13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7.407432102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239.6401597</v>
      </c>
      <c r="L12242" s="25" t="s">
        <v>13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23.64015969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81.89069814</v>
      </c>
      <c r="L12243" s="25" t="s">
        <v>13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7.890698142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204.5901222</v>
      </c>
      <c r="L12244" s="25" t="s">
        <v>17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102.4277916</v>
      </c>
      <c r="L12245" s="25" t="s">
        <v>17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107.892173</v>
      </c>
      <c r="L12246" s="25" t="s">
        <v>17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252.2291431</v>
      </c>
      <c r="L12247" s="25" t="s">
        <v>17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59.39208955</v>
      </c>
      <c r="L12248" s="25" t="s">
        <v>15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3.392089548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9.646512856</v>
      </c>
      <c r="L12249" s="25" t="s">
        <v>15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0.6465128561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72.14733533</v>
      </c>
      <c r="L12250" s="25" t="s">
        <v>15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4.147335331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11.46372858</v>
      </c>
      <c r="L12251" s="25" t="s">
        <v>15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0.4637285768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100.3284387</v>
      </c>
      <c r="L12252" s="25" t="s">
        <v>15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6.328438683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37.4021277</v>
      </c>
      <c r="L12253" s="25" t="s">
        <v>15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2.402127703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102.7928722</v>
      </c>
      <c r="L12254" s="25" t="s">
        <v>15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5.792872163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22.83133232</v>
      </c>
      <c r="L12255" s="25" t="s">
        <v>15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1.83133232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71.99183027</v>
      </c>
      <c r="L12256" s="25" t="s">
        <v>15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3.991830267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132.7669219</v>
      </c>
      <c r="L12257" s="25" t="s">
        <v>15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8.766921892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77.82687497</v>
      </c>
      <c r="L12258" s="25" t="s">
        <v>17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196.3975671</v>
      </c>
      <c r="L12259" s="25" t="s">
        <v>15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11.39756708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76.24683353</v>
      </c>
      <c r="L12260" s="25" t="s">
        <v>13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7.246833527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247.0701352</v>
      </c>
      <c r="L12261" s="25" t="s">
        <v>19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23.07013524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226.5438438</v>
      </c>
      <c r="L12262" s="25" t="s">
        <v>19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21.54384375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91.42958578</v>
      </c>
      <c r="L12263" s="25" t="s">
        <v>14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299.4127384</v>
      </c>
      <c r="L12264" s="25" t="s">
        <v>19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30.41273839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253.9702812</v>
      </c>
      <c r="L12265" s="25" t="s">
        <v>19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22.97028116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253.1872631</v>
      </c>
      <c r="L12266" s="25" t="s">
        <v>19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23.18726305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232.3813145</v>
      </c>
      <c r="L12267" s="25" t="s">
        <v>19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18.38131454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365.9215686</v>
      </c>
      <c r="L12268" s="25" t="s">
        <v>19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55.92156863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139.9320464</v>
      </c>
      <c r="L12269" s="25" t="s">
        <v>19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20.93204638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132.8337655</v>
      </c>
      <c r="L12270" s="25" t="s">
        <v>19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7.833765497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91.42958578</v>
      </c>
      <c r="L12271" s="25" t="s">
        <v>14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91.42958578</v>
      </c>
      <c r="L12272" s="25" t="s">
        <v>14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91.42958578</v>
      </c>
      <c r="L12273" s="25" t="s">
        <v>14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91.42958578</v>
      </c>
      <c r="L12274" s="25" t="s">
        <v>14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103.8745098</v>
      </c>
      <c r="L12275" s="25" t="s">
        <v>19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15.8745098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534.7176471</v>
      </c>
      <c r="L12276" s="25" t="s">
        <v>19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81.71764706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91.42958578</v>
      </c>
      <c r="L12277" s="25" t="s">
        <v>14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91.42958578</v>
      </c>
      <c r="L12278" s="25" t="s">
        <v>14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91.42958578</v>
      </c>
      <c r="L12279" s="25" t="s">
        <v>14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140.9158626</v>
      </c>
      <c r="L12280" s="25" t="s">
        <v>19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11.9158626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95.4296243</v>
      </c>
      <c r="L12281" s="25" t="s">
        <v>19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5.429624303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125.6063379</v>
      </c>
      <c r="L12282" s="25" t="s">
        <v>19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10.60633789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165.2182882</v>
      </c>
      <c r="L12283" s="25" t="s">
        <v>19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15.21828817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140.4602785</v>
      </c>
      <c r="L12284" s="25" t="s">
        <v>19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11.46027846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91.42958578</v>
      </c>
      <c r="L12285" s="25" t="s">
        <v>14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549.5813778</v>
      </c>
      <c r="L12286" s="25" t="s">
        <v>19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82.58137783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91.42958578</v>
      </c>
      <c r="L12287" s="25" t="s">
        <v>14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182.3282775</v>
      </c>
      <c r="L12288" s="25" t="s">
        <v>19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18.32827748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206.6639667</v>
      </c>
      <c r="L12289" s="25" t="s">
        <v>19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19.6639667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313.864754</v>
      </c>
      <c r="L12290" s="25" t="s">
        <v>19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30.864754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359.0872131</v>
      </c>
      <c r="L12291" s="25" t="s">
        <v>19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35.08721311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91.42958578</v>
      </c>
      <c r="L12292" s="25" t="s">
        <v>14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91.42958578</v>
      </c>
      <c r="L12293" s="25" t="s">
        <v>14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342.5137988</v>
      </c>
      <c r="L12294" s="25" t="s">
        <v>19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33.51379876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91.42958578</v>
      </c>
      <c r="L12295" s="25" t="s">
        <v>14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273.6115986</v>
      </c>
      <c r="L12296" s="25" t="s">
        <v>19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26.61159857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212.2297522</v>
      </c>
      <c r="L12297" s="25" t="s">
        <v>19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19.22975225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359.8280382</v>
      </c>
      <c r="L12298" s="25" t="s">
        <v>19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29.82803824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433.2039216</v>
      </c>
      <c r="L12299" s="25" t="s">
        <v>19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66.20392157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316.345098</v>
      </c>
      <c r="L12300" s="25" t="s">
        <v>19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48.34509804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107.3329865</v>
      </c>
      <c r="L12301" s="25" t="s">
        <v>13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10.33298646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106.2352941</v>
      </c>
      <c r="L12302" s="25" t="s">
        <v>19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16.23529412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94.43137255</v>
      </c>
      <c r="L12303" s="25" t="s">
        <v>19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14.43137255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91.42958578</v>
      </c>
      <c r="L12304" s="25" t="s">
        <v>14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91.42958578</v>
      </c>
      <c r="L12305" s="25" t="s">
        <v>14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91.42958578</v>
      </c>
      <c r="L12306" s="25" t="s">
        <v>14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263.9492791</v>
      </c>
      <c r="L12307" s="25" t="s">
        <v>17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167.3360908</v>
      </c>
      <c r="L12308" s="25" t="s">
        <v>17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18.33609077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197.6680928</v>
      </c>
      <c r="L12309" s="25" t="s">
        <v>17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156.4325439</v>
      </c>
      <c r="L12310" s="25" t="s">
        <v>17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274.3248067</v>
      </c>
      <c r="L12311" s="25" t="s">
        <v>17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216.3936104</v>
      </c>
      <c r="L12312" s="25" t="s">
        <v>17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199.4086018</v>
      </c>
      <c r="L12313" s="25" t="s">
        <v>17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208.691573</v>
      </c>
      <c r="L12314" s="25" t="s">
        <v>17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216.6618138</v>
      </c>
      <c r="L12315" s="25" t="s">
        <v>17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220.8508677</v>
      </c>
      <c r="L12316" s="25" t="s">
        <v>17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185.5487133</v>
      </c>
      <c r="L12317" s="25" t="s">
        <v>17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94.33121328</v>
      </c>
      <c r="L12318" s="25" t="s">
        <v>17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14.33121328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48.51271161</v>
      </c>
      <c r="L12319" s="25" t="s">
        <v>17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121.8129865</v>
      </c>
      <c r="L12320" s="25" t="s">
        <v>17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143.6672083</v>
      </c>
      <c r="L12321" s="25" t="s">
        <v>17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75.54509804</v>
      </c>
      <c r="L12322" s="25" t="s">
        <v>17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11.54509804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338.6151687</v>
      </c>
      <c r="L12323" s="25" t="s">
        <v>17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51.61516868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319.8862745</v>
      </c>
      <c r="L12324" s="25" t="s">
        <v>17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48.88627451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213.2064284</v>
      </c>
      <c r="L12325" s="25" t="s">
        <v>17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243.5937708</v>
      </c>
      <c r="L12326" s="25" t="s">
        <v>17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162.7712773</v>
      </c>
      <c r="L12327" s="25" t="s">
        <v>17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11.77127732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151.1904652</v>
      </c>
      <c r="L12328" s="25" t="s">
        <v>17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11.19046522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131.6560283</v>
      </c>
      <c r="L12329" s="25" t="s">
        <v>17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111.8157067</v>
      </c>
      <c r="L12330" s="25" t="s">
        <v>17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8.815706672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52.29109349</v>
      </c>
      <c r="L12331" s="25" t="s">
        <v>17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2.291093492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247.1346258</v>
      </c>
      <c r="L12332" s="25" t="s">
        <v>17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309.6018455</v>
      </c>
      <c r="L12333" s="25" t="s">
        <v>17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102.6166346</v>
      </c>
      <c r="L12334" s="25" t="s">
        <v>17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15.61663463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188.1758367</v>
      </c>
      <c r="L12335" s="25" t="s">
        <v>17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28.17583668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83.32966411</v>
      </c>
      <c r="L12336" s="25" t="s">
        <v>17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6.329664106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204.3441758</v>
      </c>
      <c r="L12337" s="25" t="s">
        <v>17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17.34417578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120.3927599</v>
      </c>
      <c r="L12338" s="25" t="s">
        <v>17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6.392759852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169.7527543</v>
      </c>
      <c r="L12339" s="25" t="s">
        <v>17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17.75275431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323.427451</v>
      </c>
      <c r="L12340" s="25" t="s">
        <v>17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49.42745098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258.4876037</v>
      </c>
      <c r="L12341" s="25" t="s">
        <v>17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39.48760374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145.1168924</v>
      </c>
      <c r="L12342" s="25" t="s">
        <v>17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22.11689242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154.1815094</v>
      </c>
      <c r="L12343" s="25" t="s">
        <v>17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358.8392157</v>
      </c>
      <c r="L12344" s="25" t="s">
        <v>17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54.83921569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214.9112179</v>
      </c>
      <c r="L12345" s="25" t="s">
        <v>17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20.91121792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168.5551083</v>
      </c>
      <c r="L12346" s="25" t="s">
        <v>17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81.12999766</v>
      </c>
      <c r="L12347" s="25" t="s">
        <v>17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85.76576577</v>
      </c>
      <c r="L12348" s="25" t="s">
        <v>17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5.765765766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79.28395002</v>
      </c>
      <c r="L12349" s="25" t="s">
        <v>17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253.8387966</v>
      </c>
      <c r="L12350" s="25" t="s">
        <v>17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228.008419</v>
      </c>
      <c r="L12351" s="25" t="s">
        <v>17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23.00841897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118.0066245</v>
      </c>
      <c r="L12352" s="25" t="s">
        <v>17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7.006624462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140.4037114</v>
      </c>
      <c r="L12353" s="25" t="s">
        <v>17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15.40371144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35.72865605</v>
      </c>
      <c r="L12354" s="25" t="s">
        <v>17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2.728656046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243.4701448</v>
      </c>
      <c r="L12355" s="25" t="s">
        <v>17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251.1057272</v>
      </c>
      <c r="L12356" s="25" t="s">
        <v>17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409.0666667</v>
      </c>
      <c r="L12357" s="25" t="s">
        <v>17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55.06666667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249.8260098</v>
      </c>
      <c r="L12358" s="25" t="s">
        <v>17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157.9738295</v>
      </c>
      <c r="L12359" s="25" t="s">
        <v>17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184.1304667</v>
      </c>
      <c r="L12360" s="25" t="s">
        <v>17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183.0638264</v>
      </c>
      <c r="L12361" s="25" t="s">
        <v>17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19.06382636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114.1327713</v>
      </c>
      <c r="L12362" s="25" t="s">
        <v>17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11.13277134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182.6245997</v>
      </c>
      <c r="L12363" s="25" t="s">
        <v>17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185.7830196</v>
      </c>
      <c r="L12364" s="25" t="s">
        <v>17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256.6655828</v>
      </c>
      <c r="L12365" s="25" t="s">
        <v>17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180.8316812</v>
      </c>
      <c r="L12366" s="25" t="s">
        <v>17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191.3644908</v>
      </c>
      <c r="L12367" s="25" t="s">
        <v>17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288.4221945</v>
      </c>
      <c r="L12368" s="25" t="s">
        <v>17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36.42219449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163.8705375</v>
      </c>
      <c r="L12369" s="25" t="s">
        <v>17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24.87053749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138.1058824</v>
      </c>
      <c r="L12370" s="25" t="s">
        <v>17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21.10588235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542.6162355</v>
      </c>
      <c r="L12371" s="25" t="s">
        <v>17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81.61623545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504.9516544</v>
      </c>
      <c r="L12372" s="25" t="s">
        <v>17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74.95165441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63.12698135</v>
      </c>
      <c r="L12373" s="25" t="s">
        <v>17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63.12698135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143.1495242</v>
      </c>
      <c r="L12374" s="25" t="s">
        <v>17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21.14952423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252.5763317</v>
      </c>
      <c r="L12375" s="25" t="s">
        <v>17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31.57633169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325.207483</v>
      </c>
      <c r="L12376" s="25" t="s">
        <v>17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48.20748303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127.0941517</v>
      </c>
      <c r="L12377" s="25" t="s">
        <v>17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233.3243414</v>
      </c>
      <c r="L12378" s="25" t="s">
        <v>17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120.323283</v>
      </c>
      <c r="L12379" s="25" t="s">
        <v>17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18.32328305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95.86040876</v>
      </c>
      <c r="L12380" s="25" t="s">
        <v>17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286.3206662</v>
      </c>
      <c r="L12381" s="25" t="s">
        <v>17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181.132173</v>
      </c>
      <c r="L12382" s="25" t="s">
        <v>17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151.0411438</v>
      </c>
      <c r="L12383" s="25" t="s">
        <v>17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10.0411438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177.131292</v>
      </c>
      <c r="L12384" s="25" t="s">
        <v>17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13.13129197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300.3160707</v>
      </c>
      <c r="L12385" s="25" t="s">
        <v>17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34.31607065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323.7705646</v>
      </c>
      <c r="L12386" s="25" t="s">
        <v>17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39.77056459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96.46661495</v>
      </c>
      <c r="L12387" s="25" t="s">
        <v>17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196.3897779</v>
      </c>
      <c r="L12388" s="25" t="s">
        <v>17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59.01960784</v>
      </c>
      <c r="L12389" s="25" t="s">
        <v>17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9.019607843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203.027451</v>
      </c>
      <c r="L12390" s="25" t="s">
        <v>17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31.02745098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135.9810682</v>
      </c>
      <c r="L12391" s="25" t="s">
        <v>17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252.5279489</v>
      </c>
      <c r="L12392" s="25" t="s">
        <v>17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238.918226</v>
      </c>
      <c r="L12393" s="25" t="s">
        <v>17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205.2048599</v>
      </c>
      <c r="L12394" s="25" t="s">
        <v>17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107.9058789</v>
      </c>
      <c r="L12395" s="25" t="s">
        <v>17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81.69774769</v>
      </c>
      <c r="L12396" s="25" t="s">
        <v>17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172.3283543</v>
      </c>
      <c r="L12397" s="25" t="s">
        <v>17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26.32835428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222.4692884</v>
      </c>
      <c r="L12398" s="25" t="s">
        <v>17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22.46928839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137.6172322</v>
      </c>
      <c r="L12399" s="25" t="s">
        <v>17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13.61723216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154.0509171</v>
      </c>
      <c r="L12400" s="25" t="s">
        <v>17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12.05091705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430.9058144</v>
      </c>
      <c r="L12401" s="25" t="s">
        <v>17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210.5097138</v>
      </c>
      <c r="L12402" s="25" t="s">
        <v>17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206.0104698</v>
      </c>
      <c r="L12403" s="25" t="s">
        <v>17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20.01046982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215.0893102</v>
      </c>
      <c r="L12404" s="25" t="s">
        <v>17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19.08931023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127.8329759</v>
      </c>
      <c r="L12405" s="25" t="s">
        <v>17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376.0604676</v>
      </c>
      <c r="L12406" s="25" t="s">
        <v>17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43.06046764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258.0215566</v>
      </c>
      <c r="L12407" s="25" t="s">
        <v>17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294.9632049</v>
      </c>
      <c r="L12408" s="25" t="s">
        <v>17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222.224417</v>
      </c>
      <c r="L12409" s="25" t="s">
        <v>17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223.2156246</v>
      </c>
      <c r="L12410" s="25" t="s">
        <v>17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204.2078431</v>
      </c>
      <c r="L12411" s="25" t="s">
        <v>17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31.20784314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402.2799341</v>
      </c>
      <c r="L12412" s="25" t="s">
        <v>17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36.27993413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255.453834</v>
      </c>
      <c r="L12413" s="25" t="s">
        <v>17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304.1750754</v>
      </c>
      <c r="L12414" s="25" t="s">
        <v>17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243.4633931</v>
      </c>
      <c r="L12415" s="25" t="s">
        <v>17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407.8723122</v>
      </c>
      <c r="L12416" s="25" t="s">
        <v>17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167.2389513</v>
      </c>
      <c r="L12417" s="25" t="s">
        <v>19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25.23895131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188.3393306</v>
      </c>
      <c r="L12418" s="25" t="s">
        <v>17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164.0745098</v>
      </c>
      <c r="L12419" s="25" t="s">
        <v>19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25.0745098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268.2320196</v>
      </c>
      <c r="L12420" s="25" t="s">
        <v>17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56.02794862</v>
      </c>
      <c r="L12421" s="25" t="s">
        <v>17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328.5899858</v>
      </c>
      <c r="L12422" s="25" t="s">
        <v>17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298.9265811</v>
      </c>
      <c r="L12423" s="25" t="s">
        <v>17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485.4356552</v>
      </c>
      <c r="L12424" s="25" t="s">
        <v>17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249.3940163</v>
      </c>
      <c r="L12425" s="25" t="s">
        <v>17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317.2699973</v>
      </c>
      <c r="L12426" s="25" t="s">
        <v>17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517.1910338</v>
      </c>
      <c r="L12427" s="25" t="s">
        <v>17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85.35647892</v>
      </c>
      <c r="L12428" s="25" t="s">
        <v>13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8.356478917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253.5676642</v>
      </c>
      <c r="L12429" s="25" t="s">
        <v>17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394.5869585</v>
      </c>
      <c r="L12430" s="25" t="s">
        <v>17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39.58695848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267.5198561</v>
      </c>
      <c r="L12431" s="25" t="s">
        <v>17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22.51985612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282.8792432</v>
      </c>
      <c r="L12432" s="25" t="s">
        <v>17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22.87924322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218.372549</v>
      </c>
      <c r="L12433" s="25" t="s">
        <v>17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33.37254902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206.5686275</v>
      </c>
      <c r="L12434" s="25" t="s">
        <v>17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31.56862745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126.3890245</v>
      </c>
      <c r="L12435" s="25" t="s">
        <v>17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10.38902451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339.0554184</v>
      </c>
      <c r="L12436" s="25" t="s">
        <v>17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32.05541839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86.44090373</v>
      </c>
      <c r="L12437" s="25" t="s">
        <v>13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8.440903726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164.1237127</v>
      </c>
      <c r="L12438" s="25" t="s">
        <v>17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15.12371272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242.1896701</v>
      </c>
      <c r="L12439" s="25" t="s">
        <v>17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23.18967014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207.1148776</v>
      </c>
      <c r="L12440" s="25" t="s">
        <v>17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18.11487757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204.8519434</v>
      </c>
      <c r="L12441" s="25" t="s">
        <v>17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17.85194345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269.1708092</v>
      </c>
      <c r="L12442" s="25" t="s">
        <v>13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30.17080916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96.79215686</v>
      </c>
      <c r="L12443" s="25" t="s">
        <v>17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14.79215686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113.3176471</v>
      </c>
      <c r="L12444" s="25" t="s">
        <v>17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17.31764706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344.6745098</v>
      </c>
      <c r="L12445" s="25" t="s">
        <v>17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52.6745098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246.7019608</v>
      </c>
      <c r="L12446" s="25" t="s">
        <v>17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37.70196078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64.7196356</v>
      </c>
      <c r="L12447" s="25" t="s">
        <v>17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9.719635599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203.027451</v>
      </c>
      <c r="L12448" s="25" t="s">
        <v>17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31.02745098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237.2588235</v>
      </c>
      <c r="L12449" s="25" t="s">
        <v>17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36.25882353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326.9686275</v>
      </c>
      <c r="L12450" s="25" t="s">
        <v>17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49.96862745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185.3497444</v>
      </c>
      <c r="L12451" s="25" t="s">
        <v>17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12.34974436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121.0992592</v>
      </c>
      <c r="L12452" s="25" t="s">
        <v>17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216.8449599</v>
      </c>
      <c r="L12453" s="25" t="s">
        <v>17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213.7679374</v>
      </c>
      <c r="L12454" s="25" t="s">
        <v>17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68.78641811</v>
      </c>
      <c r="L12455" s="25" t="s">
        <v>15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2.786418109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68.09366378</v>
      </c>
      <c r="L12456" s="25" t="s">
        <v>15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3.09366378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76.4013069</v>
      </c>
      <c r="L12457" s="25" t="s">
        <v>15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3.401306899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131.5989202</v>
      </c>
      <c r="L12458" s="25" t="s">
        <v>17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156.6058512</v>
      </c>
      <c r="L12459" s="25" t="s">
        <v>17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207.3594384</v>
      </c>
      <c r="L12460" s="25" t="s">
        <v>15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12.3594384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270.2103453</v>
      </c>
      <c r="L12461" s="25" t="s">
        <v>13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30.21034534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59.92776157</v>
      </c>
      <c r="L12462" s="25" t="s">
        <v>15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3.92776157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235.6803673</v>
      </c>
      <c r="L12463" s="25" t="s">
        <v>15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15.68036728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118.6238258</v>
      </c>
      <c r="L12464" s="25" t="s">
        <v>15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8.623825793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353.3650939</v>
      </c>
      <c r="L12465" s="25" t="s">
        <v>13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61.92779363</v>
      </c>
      <c r="L12466" s="25" t="s">
        <v>15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2.927793632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160.4393423</v>
      </c>
      <c r="L12467" s="25" t="s">
        <v>13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15.43934231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305.1387606</v>
      </c>
      <c r="L12468" s="25" t="s">
        <v>15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12.13876062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196.2245211</v>
      </c>
      <c r="L12469" s="25" t="s">
        <v>15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10.22452113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80.70574511</v>
      </c>
      <c r="L12470" s="25" t="s">
        <v>15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4.705745113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72.24721715</v>
      </c>
      <c r="L12471" s="25" t="s">
        <v>15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3.247217152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192.7763928</v>
      </c>
      <c r="L12472" s="25" t="s">
        <v>15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11.77639277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6.319817271</v>
      </c>
      <c r="L12473" s="25" t="s">
        <v>15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0.3198172707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7.338704551</v>
      </c>
      <c r="L12474" s="25" t="s">
        <v>15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0.3387045508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7.483855984</v>
      </c>
      <c r="L12475" s="25" t="s">
        <v>15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0.4838559838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157.7983086</v>
      </c>
      <c r="L12476" s="25" t="s">
        <v>15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6.798308585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55.67390256</v>
      </c>
      <c r="L12477" s="25" t="s">
        <v>15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2.673902557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79.89806722</v>
      </c>
      <c r="L12478" s="25" t="s">
        <v>17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436.454789</v>
      </c>
      <c r="L12479" s="25" t="s">
        <v>17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57.28622989</v>
      </c>
      <c r="L12480" s="25" t="s">
        <v>15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5.286229887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85.8452873</v>
      </c>
      <c r="L12481" s="25" t="s">
        <v>15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7.845287302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25.22956323</v>
      </c>
      <c r="L12482" s="25" t="s">
        <v>15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1.229563232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153.3427882</v>
      </c>
      <c r="L12483" s="25" t="s">
        <v>15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9.342788209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163.1891519</v>
      </c>
      <c r="L12484" s="25" t="s">
        <v>13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254.193473</v>
      </c>
      <c r="L12485" s="25" t="s">
        <v>15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12.193473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72.39681513</v>
      </c>
      <c r="L12486" s="25" t="s">
        <v>15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4.396815126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398.3414678</v>
      </c>
      <c r="L12487" s="25" t="s">
        <v>17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346.0591262</v>
      </c>
      <c r="L12488" s="25" t="s">
        <v>17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270.036713</v>
      </c>
      <c r="L12489" s="25" t="s">
        <v>13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27.03671298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313.0623912</v>
      </c>
      <c r="L12490" s="25" t="s">
        <v>13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31.06239116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141.0297886</v>
      </c>
      <c r="L12491" s="25" t="s">
        <v>15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6.029788587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108.4770139</v>
      </c>
      <c r="L12492" s="25" t="s">
        <v>15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7.477013913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88.58982699</v>
      </c>
      <c r="L12493" s="25" t="s">
        <v>15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5.58982699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246.4723038</v>
      </c>
      <c r="L12494" s="25" t="s">
        <v>15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11.47230379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105.939835</v>
      </c>
      <c r="L12495" s="25" t="s">
        <v>17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271.3160503</v>
      </c>
      <c r="L12496" s="25" t="s">
        <v>15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18.31605026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91.42958578</v>
      </c>
      <c r="L12497" s="25" t="s">
        <v>14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324.0596314</v>
      </c>
      <c r="L12498" s="25" t="s">
        <v>13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30.05963145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325.4160577</v>
      </c>
      <c r="L12499" s="25" t="s">
        <v>13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30.41605773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323.8137334</v>
      </c>
      <c r="L12500" s="25" t="s">
        <v>15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13.81373342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305.3696477</v>
      </c>
      <c r="L12501" s="25" t="s">
        <v>15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11.36964773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307.5334719</v>
      </c>
      <c r="L12502" s="25" t="s">
        <v>15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16.53347187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191.0022994</v>
      </c>
      <c r="L12503" s="25" t="s">
        <v>15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7.002299377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139.1509101</v>
      </c>
      <c r="L12504" s="25" t="s">
        <v>19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13.15091011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92.73898146</v>
      </c>
      <c r="L12505" s="25" t="s">
        <v>13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8.738981463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178.3092023</v>
      </c>
      <c r="L12506" s="25" t="s">
        <v>13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17.30920225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212.6071842</v>
      </c>
      <c r="L12507" s="25" t="s">
        <v>17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248.5215454</v>
      </c>
      <c r="L12508" s="25" t="s">
        <v>15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10.52154543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115.9388457</v>
      </c>
      <c r="L12509" s="25" t="s">
        <v>13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8.938845696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148.376342</v>
      </c>
      <c r="L12510" s="25" t="s">
        <v>13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9.376342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193.9210888</v>
      </c>
      <c r="L12511" s="25" t="s">
        <v>15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12.92108878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158.5599152</v>
      </c>
      <c r="L12512" s="25" t="s">
        <v>15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10.55991523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107.0340183</v>
      </c>
      <c r="L12513" s="25" t="s">
        <v>15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7.034018278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42.94417093</v>
      </c>
      <c r="L12514" s="25" t="s">
        <v>13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3.944170926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30.84451567</v>
      </c>
      <c r="L12515" s="25" t="s">
        <v>13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1.84451567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184.733957</v>
      </c>
      <c r="L12516" s="25" t="s">
        <v>13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13.73395698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254.4782925</v>
      </c>
      <c r="L12517" s="25" t="s">
        <v>15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14.47829251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181.6475954</v>
      </c>
      <c r="L12518" s="25" t="s">
        <v>13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14.64759542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238.0386245</v>
      </c>
      <c r="L12519" s="25" t="s">
        <v>15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16.03862451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339.255882</v>
      </c>
      <c r="L12520" s="25" t="s">
        <v>13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39.25588202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86.36217156</v>
      </c>
      <c r="L12521" s="25" t="s">
        <v>17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198.3037907</v>
      </c>
      <c r="L12522" s="25" t="s">
        <v>13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19.3037907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91.61398435</v>
      </c>
      <c r="L12523" s="25" t="s">
        <v>13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7.613984353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98.98818718</v>
      </c>
      <c r="L12524" s="25" t="s">
        <v>15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3.988187177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174.8026483</v>
      </c>
      <c r="L12525" s="25" t="s">
        <v>13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13.80264832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300.5302139</v>
      </c>
      <c r="L12526" s="25" t="s">
        <v>13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26.53021389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100.9732579</v>
      </c>
      <c r="L12527" s="25" t="s">
        <v>15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7.973257913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18.71414755</v>
      </c>
      <c r="L12528" s="25" t="s">
        <v>15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0.7141475464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171.3636165</v>
      </c>
      <c r="L12529" s="25" t="s">
        <v>15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9.363616498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209.0341539</v>
      </c>
      <c r="L12530" s="25" t="s">
        <v>15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9.034153899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122.2745361</v>
      </c>
      <c r="L12531" s="25" t="s">
        <v>15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7.274536095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101.2355856</v>
      </c>
      <c r="L12532" s="25" t="s">
        <v>15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7.235585587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53.74637662</v>
      </c>
      <c r="L12533" s="25" t="s">
        <v>15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2.746376623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131.0235294</v>
      </c>
      <c r="L12534" s="25" t="s">
        <v>19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20.02352941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145.5593663</v>
      </c>
      <c r="L12535" s="25" t="s">
        <v>15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7.559366257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131.0235294</v>
      </c>
      <c r="L12536" s="25" t="s">
        <v>19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20.02352941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22.15950157</v>
      </c>
      <c r="L12537" s="25" t="s">
        <v>19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3.159501565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89.70980392</v>
      </c>
      <c r="L12538" s="25" t="s">
        <v>19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13.70980392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174.6980392</v>
      </c>
      <c r="L12539" s="25" t="s">
        <v>19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26.69803922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95.5949962</v>
      </c>
      <c r="L12540" s="25" t="s">
        <v>19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14.5949962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254.9647059</v>
      </c>
      <c r="L12541" s="25" t="s">
        <v>19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38.96470588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373.0039216</v>
      </c>
      <c r="L12542" s="25" t="s">
        <v>19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57.00392157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96.79215686</v>
      </c>
      <c r="L12543" s="25" t="s">
        <v>19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14.79215686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148.7294118</v>
      </c>
      <c r="L12544" s="25" t="s">
        <v>19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22.72941176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126.3019608</v>
      </c>
      <c r="L12545" s="25" t="s">
        <v>19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19.30196078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116.8588235</v>
      </c>
      <c r="L12546" s="25" t="s">
        <v>19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17.85882353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110.9568627</v>
      </c>
      <c r="L12547" s="25" t="s">
        <v>19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16.95686275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212.4705882</v>
      </c>
      <c r="L12548" s="25" t="s">
        <v>19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32.47058824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75.54509804</v>
      </c>
      <c r="L12549" s="25" t="s">
        <v>19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11.54509804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347.0352941</v>
      </c>
      <c r="L12550" s="25" t="s">
        <v>19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53.03529412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88.52941176</v>
      </c>
      <c r="L12551" s="25" t="s">
        <v>19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13.52941176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73.18431373</v>
      </c>
      <c r="L12552" s="25" t="s">
        <v>19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11.18431373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298.6392157</v>
      </c>
      <c r="L12553" s="25" t="s">
        <v>19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45.63921569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343.4941176</v>
      </c>
      <c r="L12554" s="25" t="s">
        <v>19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52.49411765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185.3215686</v>
      </c>
      <c r="L12555" s="25" t="s">
        <v>17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28.32156863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622.6353021</v>
      </c>
      <c r="L12556" s="25" t="s">
        <v>17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62.63530206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253.7592051</v>
      </c>
      <c r="L12557" s="25" t="s">
        <v>17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38.75920506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96.79215686</v>
      </c>
      <c r="L12558" s="25" t="s">
        <v>17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14.79215686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79.08627451</v>
      </c>
      <c r="L12559" s="25" t="s">
        <v>17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12.08627451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564.0363395</v>
      </c>
      <c r="L12560" s="25" t="s">
        <v>17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132.152875</v>
      </c>
      <c r="L12561" s="25" t="s">
        <v>17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20.15287497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53.84771545</v>
      </c>
      <c r="L12562" s="25" t="s">
        <v>15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2.847715454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434.3843137</v>
      </c>
      <c r="L12563" s="25" t="s">
        <v>17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66.38431373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324.5988564</v>
      </c>
      <c r="L12564" s="25" t="s">
        <v>17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421.4</v>
      </c>
      <c r="L12565" s="25" t="s">
        <v>17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64.4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380.0520048</v>
      </c>
      <c r="L12566" s="25" t="s">
        <v>17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58.05200476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348.3274256</v>
      </c>
      <c r="L12567" s="25" t="s">
        <v>17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267.7690875</v>
      </c>
      <c r="L12568" s="25" t="s">
        <v>17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311.6235294</v>
      </c>
      <c r="L12569" s="25" t="s">
        <v>17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47.62352941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104.3436825</v>
      </c>
      <c r="L12570" s="25" t="s">
        <v>17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7.343682536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429.652083</v>
      </c>
      <c r="L12571" s="25" t="s">
        <v>17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65.65208296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443.827451</v>
      </c>
      <c r="L12572" s="25" t="s">
        <v>17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67.82745098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415.4980392</v>
      </c>
      <c r="L12573" s="25" t="s">
        <v>17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63.49803922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467.4352941</v>
      </c>
      <c r="L12574" s="25" t="s">
        <v>17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71.43529412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367.0812072</v>
      </c>
      <c r="L12575" s="25" t="s">
        <v>17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56.08120724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290.3764706</v>
      </c>
      <c r="L12576" s="25" t="s">
        <v>17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44.37647059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207.7490196</v>
      </c>
      <c r="L12577" s="25" t="s">
        <v>17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31.74901961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361.2</v>
      </c>
      <c r="L12578" s="25" t="s">
        <v>17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55.2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404.6787785</v>
      </c>
      <c r="L12579" s="25" t="s">
        <v>17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422.8238304</v>
      </c>
      <c r="L12580" s="25" t="s">
        <v>17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336.3639991</v>
      </c>
      <c r="L12581" s="25" t="s">
        <v>17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51.36399906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206.5686275</v>
      </c>
      <c r="L12582" s="25" t="s">
        <v>17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31.56862745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263.3794303</v>
      </c>
      <c r="L12583" s="25" t="s">
        <v>17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223.0692077</v>
      </c>
      <c r="L12584" s="25" t="s">
        <v>17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34.0692077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177.0588235</v>
      </c>
      <c r="L12585" s="25" t="s">
        <v>17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27.05882353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206.5686275</v>
      </c>
      <c r="L12586" s="25" t="s">
        <v>17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31.56862745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2.514445588</v>
      </c>
      <c r="L12587" s="25" t="s">
        <v>17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490.2700459</v>
      </c>
      <c r="L12588" s="25" t="s">
        <v>17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212.4705882</v>
      </c>
      <c r="L12589" s="25" t="s">
        <v>17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32.47058824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380.8355521</v>
      </c>
      <c r="L12590" s="25" t="s">
        <v>17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129.3062646</v>
      </c>
      <c r="L12591" s="25" t="s">
        <v>17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206.2964678</v>
      </c>
      <c r="L12592" s="25" t="s">
        <v>17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141.163981</v>
      </c>
      <c r="L12593" s="25" t="s">
        <v>17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21.16398104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147.2533772</v>
      </c>
      <c r="L12594" s="25" t="s">
        <v>17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351.995818</v>
      </c>
      <c r="L12595" s="25" t="s">
        <v>17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107.0984528</v>
      </c>
      <c r="L12596" s="25" t="s">
        <v>17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16.09845283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97.67718315</v>
      </c>
      <c r="L12597" s="25" t="s">
        <v>17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529.6795939</v>
      </c>
      <c r="L12598" s="25" t="s">
        <v>17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300.7403983</v>
      </c>
      <c r="L12599" s="25" t="s">
        <v>17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103.6300546</v>
      </c>
      <c r="L12600" s="25" t="s">
        <v>17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324.2297118</v>
      </c>
      <c r="L12601" s="25" t="s">
        <v>17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319.6264759</v>
      </c>
      <c r="L12602" s="25" t="s">
        <v>17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236.50556</v>
      </c>
      <c r="L12603" s="25" t="s">
        <v>17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88.58099748</v>
      </c>
      <c r="L12604" s="25" t="s">
        <v>17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258.377803</v>
      </c>
      <c r="L12605" s="25" t="s">
        <v>17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210.2134511</v>
      </c>
      <c r="L12606" s="25" t="s">
        <v>17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266.9091965</v>
      </c>
      <c r="L12607" s="25" t="s">
        <v>17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250.5045481</v>
      </c>
      <c r="L12608" s="25" t="s">
        <v>17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540.9788658</v>
      </c>
      <c r="L12609" s="25" t="s">
        <v>17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107.5086564</v>
      </c>
      <c r="L12610" s="25" t="s">
        <v>17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142.2064725</v>
      </c>
      <c r="L12611" s="25" t="s">
        <v>15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8.206472476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301.5400953</v>
      </c>
      <c r="L12612" s="25" t="s">
        <v>13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32.54009533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279.022479</v>
      </c>
      <c r="L12613" s="25" t="s">
        <v>15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17.02247898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261.6785291</v>
      </c>
      <c r="L12614" s="25" t="s">
        <v>15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22.67852914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141.431248</v>
      </c>
      <c r="L12615" s="25" t="s">
        <v>13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11.431248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271.8017795</v>
      </c>
      <c r="L12616" s="25" t="s">
        <v>15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11.80177945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124.5319183</v>
      </c>
      <c r="L12617" s="25" t="s">
        <v>15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5.531918263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44.99936777</v>
      </c>
      <c r="L12618" s="25" t="s">
        <v>15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2.999367768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116.4607757</v>
      </c>
      <c r="L12619" s="25" t="s">
        <v>15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7.46077566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61.11575736</v>
      </c>
      <c r="L12620" s="25" t="s">
        <v>15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4.11575736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62.48945827</v>
      </c>
      <c r="L12621" s="25" t="s">
        <v>15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4.489458273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101.8924996</v>
      </c>
      <c r="L12622" s="25" t="s">
        <v>13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9.892499579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230.6724047</v>
      </c>
      <c r="L12623" s="25" t="s">
        <v>13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19.67240465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243.8518175</v>
      </c>
      <c r="L12624" s="25" t="s">
        <v>15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12.85181749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99.49083891</v>
      </c>
      <c r="L12625" s="25" t="s">
        <v>17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313.7804481</v>
      </c>
      <c r="L12626" s="25" t="s">
        <v>15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25.78044808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119.631823</v>
      </c>
      <c r="L12627" s="25" t="s">
        <v>15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4.631823041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21.90816771</v>
      </c>
      <c r="L12628" s="25" t="s">
        <v>15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0.9081677138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173.9415844</v>
      </c>
      <c r="L12629" s="25" t="s">
        <v>15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8.941584419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78.3904731</v>
      </c>
      <c r="L12630" s="25" t="s">
        <v>15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4.390473101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413.9834576</v>
      </c>
      <c r="L12631" s="25" t="s">
        <v>15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20.98345761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393.9959585</v>
      </c>
      <c r="L12632" s="25" t="s">
        <v>15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26.99595849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78.46937866</v>
      </c>
      <c r="L12633" s="25" t="s">
        <v>15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4.469378658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19.67494796</v>
      </c>
      <c r="L12634" s="25" t="s">
        <v>15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0.6749479606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14.68040867</v>
      </c>
      <c r="L12635" s="25" t="s">
        <v>15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0.6804086748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392.960419</v>
      </c>
      <c r="L12636" s="25" t="s">
        <v>15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24.96041903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470.1439115</v>
      </c>
      <c r="L12637" s="25" t="s">
        <v>15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31.1439115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36.08468616</v>
      </c>
      <c r="L12638" s="25" t="s">
        <v>17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2.084686164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258.9421746</v>
      </c>
      <c r="L12639" s="25" t="s">
        <v>15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11.94217455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202.7856564</v>
      </c>
      <c r="L12640" s="25" t="s">
        <v>17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78.55247181</v>
      </c>
      <c r="L12641" s="25" t="s">
        <v>15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5.552471807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937.2245999</v>
      </c>
      <c r="L12642" s="25" t="s">
        <v>17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120.3020454</v>
      </c>
      <c r="L12643" s="25" t="s">
        <v>13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14.3020454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124.1400949</v>
      </c>
      <c r="L12644" s="25" t="s">
        <v>15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6.140094935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130.3960378</v>
      </c>
      <c r="L12645" s="25" t="s">
        <v>15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5.396037825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141.8126678</v>
      </c>
      <c r="L12646" s="25" t="s">
        <v>15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8.812667755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134.6752796</v>
      </c>
      <c r="L12647" s="25" t="s">
        <v>13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15.67527961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154.9637595</v>
      </c>
      <c r="L12648" s="25" t="s">
        <v>17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162.4872239</v>
      </c>
      <c r="L12649" s="25" t="s">
        <v>13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202.7204881</v>
      </c>
      <c r="L12650" s="25" t="s">
        <v>17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144.9997256</v>
      </c>
      <c r="L12651" s="25" t="s">
        <v>15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5.999725592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833.2406286</v>
      </c>
      <c r="L12652" s="25" t="s">
        <v>15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43.24062862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664.8448205</v>
      </c>
      <c r="L12653" s="25" t="s">
        <v>15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39.84482052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910.8132515</v>
      </c>
      <c r="L12654" s="25" t="s">
        <v>15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75.81325148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218.655752</v>
      </c>
      <c r="L12655" s="25" t="s">
        <v>15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8.655752046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306.6797426</v>
      </c>
      <c r="L12656" s="25" t="s">
        <v>15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23.67974259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161.1315063</v>
      </c>
      <c r="L12657" s="25" t="s">
        <v>15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6.131506265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477.3016314</v>
      </c>
      <c r="L12658" s="25" t="s">
        <v>15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30.30163143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193.269101</v>
      </c>
      <c r="L12659" s="25" t="s">
        <v>15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13.26910098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194.0322223</v>
      </c>
      <c r="L12660" s="25" t="s">
        <v>15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9.032222318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185.4948625</v>
      </c>
      <c r="L12661" s="25" t="s">
        <v>15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7.494862501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202.0445022</v>
      </c>
      <c r="L12662" s="25" t="s">
        <v>15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9.044502185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594.5082255</v>
      </c>
      <c r="L12663" s="25" t="s">
        <v>17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347.9807517</v>
      </c>
      <c r="L12664" s="25" t="s">
        <v>17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76.51702503</v>
      </c>
      <c r="L12665" s="25" t="s">
        <v>15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3.517025034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11.92869383</v>
      </c>
      <c r="L12666" s="25" t="s">
        <v>15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0.92869383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71.47688263</v>
      </c>
      <c r="L12667" s="25" t="s">
        <v>15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3.476882631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10.48171049</v>
      </c>
      <c r="L12668" s="25" t="s">
        <v>15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0.4817104883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175.082826</v>
      </c>
      <c r="L12669" s="25" t="s">
        <v>15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15.08282598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129.1939959</v>
      </c>
      <c r="L12670" s="25" t="s">
        <v>15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8.193995946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129.5868454</v>
      </c>
      <c r="L12671" s="25" t="s">
        <v>15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5.586845368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147.7050217</v>
      </c>
      <c r="L12672" s="25" t="s">
        <v>13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16.70502169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458.1105163</v>
      </c>
      <c r="L12673" s="25" t="s">
        <v>15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526.158584</v>
      </c>
      <c r="L12674" s="25" t="s">
        <v>15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607.3149008</v>
      </c>
      <c r="L12675" s="25" t="s">
        <v>15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613.0110869</v>
      </c>
      <c r="L12676" s="25" t="s">
        <v>15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563.3627392</v>
      </c>
      <c r="L12677" s="25" t="s">
        <v>15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150.0846624</v>
      </c>
      <c r="L12678" s="25" t="s">
        <v>15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96.12937772</v>
      </c>
      <c r="L12679" s="25" t="s">
        <v>13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255.9903634</v>
      </c>
      <c r="L12680" s="25" t="s">
        <v>15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511.3351187</v>
      </c>
      <c r="L12681" s="25" t="s">
        <v>13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314.4073109</v>
      </c>
      <c r="L12682" s="25" t="s">
        <v>17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2102.856011</v>
      </c>
      <c r="L12683" s="25" t="s">
        <v>15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241.1346818</v>
      </c>
      <c r="L12684" s="25" t="s">
        <v>17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185.2058867</v>
      </c>
      <c r="L12685" s="25" t="s">
        <v>13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359.9292121</v>
      </c>
      <c r="L12686" s="25" t="s">
        <v>15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250.625385</v>
      </c>
      <c r="L12687" s="25" t="s">
        <v>15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79.47116703</v>
      </c>
      <c r="L12688" s="25" t="s">
        <v>17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177.3397011</v>
      </c>
      <c r="L12689" s="25" t="s">
        <v>13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594.1601779</v>
      </c>
      <c r="L12690" s="25" t="s">
        <v>15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387.8231003</v>
      </c>
      <c r="L12691" s="25" t="s">
        <v>15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283.9796559</v>
      </c>
      <c r="L12692" s="25" t="s">
        <v>17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303.2101208</v>
      </c>
      <c r="L12693" s="25" t="s">
        <v>13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253.6836531</v>
      </c>
      <c r="L12694" s="25" t="s">
        <v>13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582.9182801</v>
      </c>
      <c r="L12695" s="25" t="s">
        <v>15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586.9837214</v>
      </c>
      <c r="L12696" s="25" t="s">
        <v>15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25.98372136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887.5771342</v>
      </c>
      <c r="L12697" s="25" t="s">
        <v>17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492.5890393</v>
      </c>
      <c r="L12698" s="25" t="s">
        <v>13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539.1270258</v>
      </c>
      <c r="L12699" s="25" t="s">
        <v>17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107.346907</v>
      </c>
      <c r="L12700" s="25" t="s">
        <v>15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1112.447225</v>
      </c>
      <c r="L12701" s="25" t="s">
        <v>15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116.7015965</v>
      </c>
      <c r="L12702" s="25" t="s">
        <v>13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547.1634052</v>
      </c>
      <c r="L12703" s="25" t="s">
        <v>17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87.148255</v>
      </c>
      <c r="L12704" s="25" t="s">
        <v>15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7.148255002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51.93443698</v>
      </c>
      <c r="L12705" s="25" t="s">
        <v>15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2.934436976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476.1470911</v>
      </c>
      <c r="L12706" s="25" t="s">
        <v>13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219.9634051</v>
      </c>
      <c r="L12707" s="25" t="s">
        <v>15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8.96340506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177.494284</v>
      </c>
      <c r="L12708" s="25" t="s">
        <v>15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7.494284022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659.5831874</v>
      </c>
      <c r="L12709" s="25" t="s">
        <v>15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34.5831874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216.1167558</v>
      </c>
      <c r="L12710" s="25" t="s">
        <v>17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328.7497395</v>
      </c>
      <c r="L12711" s="25" t="s">
        <v>15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533.5763068</v>
      </c>
      <c r="L12712" s="25" t="s">
        <v>15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565.8993342</v>
      </c>
      <c r="L12713" s="25" t="s">
        <v>15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675.3408461</v>
      </c>
      <c r="L12714" s="25" t="s">
        <v>17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355.4485401</v>
      </c>
      <c r="L12715" s="25" t="s">
        <v>17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216.2179228</v>
      </c>
      <c r="L12716" s="25" t="s">
        <v>15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8.217922834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151.7990114</v>
      </c>
      <c r="L12717" s="25" t="s">
        <v>15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6.799011449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252.6750174</v>
      </c>
      <c r="L12718" s="25" t="s">
        <v>13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243.3974273</v>
      </c>
      <c r="L12719" s="25" t="s">
        <v>15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12.39742726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191.2048791</v>
      </c>
      <c r="L12720" s="25" t="s">
        <v>17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40.5120964</v>
      </c>
      <c r="L12721" s="25" t="s">
        <v>15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322.9364657</v>
      </c>
      <c r="L12722" s="25" t="s">
        <v>15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11.93646573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275.4591377</v>
      </c>
      <c r="L12723" s="25" t="s">
        <v>15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16.45913767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117.1139991</v>
      </c>
      <c r="L12724" s="25" t="s">
        <v>15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7.113999072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425.8998339</v>
      </c>
      <c r="L12725" s="25" t="s">
        <v>13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53.89983389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123.2026221</v>
      </c>
      <c r="L12726" s="25" t="s">
        <v>17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129.5993432</v>
      </c>
      <c r="L12727" s="25" t="s">
        <v>15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349.2976107</v>
      </c>
      <c r="L12728" s="25" t="s">
        <v>15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462.3820028</v>
      </c>
      <c r="L12729" s="25" t="s">
        <v>15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297.5716073</v>
      </c>
      <c r="L12730" s="25" t="s">
        <v>15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695.6294352</v>
      </c>
      <c r="L12731" s="25" t="s">
        <v>13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636.8815863</v>
      </c>
      <c r="L12732" s="25" t="s">
        <v>15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498.7069829</v>
      </c>
      <c r="L12733" s="25" t="s">
        <v>15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49.64330887</v>
      </c>
      <c r="L12734" s="25" t="s">
        <v>15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2.643308867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165.0243808</v>
      </c>
      <c r="L12735" s="25" t="s">
        <v>13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538.560821</v>
      </c>
      <c r="L12736" s="25" t="s">
        <v>13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213.9920898</v>
      </c>
      <c r="L12737" s="25" t="s">
        <v>13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175.3384046</v>
      </c>
      <c r="L12738" s="25" t="s">
        <v>13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472.492962</v>
      </c>
      <c r="L12739" s="25" t="s">
        <v>15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294.7536361</v>
      </c>
      <c r="L12740" s="25" t="s">
        <v>15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671.5597551</v>
      </c>
      <c r="L12741" s="25" t="s">
        <v>15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497.9263283</v>
      </c>
      <c r="L12742" s="25" t="s">
        <v>13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1287.08793</v>
      </c>
      <c r="L12743" s="25" t="s">
        <v>15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199.5759439</v>
      </c>
      <c r="L12744" s="25" t="s">
        <v>15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196.6450856</v>
      </c>
      <c r="L12745" s="25" t="s">
        <v>15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232.1858783</v>
      </c>
      <c r="L12746" s="25" t="s">
        <v>15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456.9558346</v>
      </c>
      <c r="L12747" s="25" t="s">
        <v>13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77.41224608</v>
      </c>
      <c r="L12748" s="25" t="s">
        <v>14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222.0040129</v>
      </c>
      <c r="L12749" s="25" t="s">
        <v>15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11.00401293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353.7300931</v>
      </c>
      <c r="L12750" s="25" t="s">
        <v>17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39.73009308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807.7263776</v>
      </c>
      <c r="L12751" s="25" t="s">
        <v>15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758.3531335</v>
      </c>
      <c r="L12752" s="25" t="s">
        <v>15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478.3550071</v>
      </c>
      <c r="L12753" s="25" t="s">
        <v>13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58.3550071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471.3449237</v>
      </c>
      <c r="L12754" s="25" t="s">
        <v>17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714.211718</v>
      </c>
      <c r="L12755" s="25" t="s">
        <v>17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672.006581</v>
      </c>
      <c r="L12756" s="25" t="s">
        <v>15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605.277993</v>
      </c>
      <c r="L12757" s="25" t="s">
        <v>15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602.3463416</v>
      </c>
      <c r="L12758" s="25" t="s">
        <v>15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513.7682743</v>
      </c>
      <c r="L12759" s="25" t="s">
        <v>15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111.28698</v>
      </c>
      <c r="L12760" s="25" t="s">
        <v>17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455.5895629</v>
      </c>
      <c r="L12761" s="25" t="s">
        <v>17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204.8411</v>
      </c>
      <c r="L12762" s="25" t="s">
        <v>17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99.01462849</v>
      </c>
      <c r="L12763" s="25" t="s">
        <v>17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543.4238144</v>
      </c>
      <c r="L12764" s="25" t="s">
        <v>17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127.1111111</v>
      </c>
      <c r="L12765" s="25" t="s">
        <v>13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17.11111111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213.2762572</v>
      </c>
      <c r="L12766" s="25" t="s">
        <v>15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14.27625721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117.3641793</v>
      </c>
      <c r="L12767" s="25" t="s">
        <v>15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4.364179347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229.2029086</v>
      </c>
      <c r="L12768" s="25" t="s">
        <v>15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11.20290864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64.34838297</v>
      </c>
      <c r="L12769" s="25" t="s">
        <v>19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4.348382965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7.412264749</v>
      </c>
      <c r="L12770" s="25" t="s">
        <v>15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0.4122647489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7.527999252</v>
      </c>
      <c r="L12771" s="25" t="s">
        <v>15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0.5279992524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7.458412832</v>
      </c>
      <c r="L12772" s="25" t="s">
        <v>15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0.4584128319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8.433969975</v>
      </c>
      <c r="L12773" s="25" t="s">
        <v>15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0.4339699754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303.3255293</v>
      </c>
      <c r="L12774" s="25" t="s">
        <v>15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13.32552926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90.34250585</v>
      </c>
      <c r="L12775" s="25" t="s">
        <v>15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5.342505848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129.4589197</v>
      </c>
      <c r="L12776" s="25" t="s">
        <v>15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5.458919691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250.8487302</v>
      </c>
      <c r="L12777" s="25" t="s">
        <v>13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23.84873025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164.3205664</v>
      </c>
      <c r="L12778" s="25" t="s">
        <v>15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11.32056642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452.8242854</v>
      </c>
      <c r="L12779" s="25" t="s">
        <v>13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44.82428544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454.7591927</v>
      </c>
      <c r="L12780" s="25" t="s">
        <v>17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35.84934846</v>
      </c>
      <c r="L12781" s="25" t="s">
        <v>15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1.849348464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114.6681872</v>
      </c>
      <c r="L12782" s="25" t="s">
        <v>13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11.66818725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295.963842</v>
      </c>
      <c r="L12783" s="25" t="s">
        <v>13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25.96384202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55.59863872</v>
      </c>
      <c r="L12784" s="25" t="s">
        <v>15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2.598638724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77.3287339</v>
      </c>
      <c r="L12785" s="25" t="s">
        <v>15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5.328733896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139.2796354</v>
      </c>
      <c r="L12786" s="25" t="s">
        <v>15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8.279635445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46.73824537</v>
      </c>
      <c r="L12787" s="25" t="s">
        <v>15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35.13943889</v>
      </c>
      <c r="L12788" s="25" t="s">
        <v>15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2.139438891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46.98328338</v>
      </c>
      <c r="L12789" s="25" t="s">
        <v>15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2.983283379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57.34577094</v>
      </c>
      <c r="L12790" s="25" t="s">
        <v>15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2.345770943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94.01580466</v>
      </c>
      <c r="L12791" s="25" t="s">
        <v>15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84.54538108</v>
      </c>
      <c r="L12792" s="25" t="s">
        <v>15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6.545381075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283.9111534</v>
      </c>
      <c r="L12793" s="25" t="s">
        <v>15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104.8678312</v>
      </c>
      <c r="L12794" s="25" t="s">
        <v>15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5.867831181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160.9148488</v>
      </c>
      <c r="L12795" s="25" t="s">
        <v>15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128.646901</v>
      </c>
      <c r="L12796" s="25" t="s">
        <v>15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6.64690102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146.3095514</v>
      </c>
      <c r="L12797" s="25" t="s">
        <v>15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13.30955143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151.4276562</v>
      </c>
      <c r="L12798" s="25" t="s">
        <v>15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7.427656189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372.526248</v>
      </c>
      <c r="L12799" s="25" t="s">
        <v>15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173.3238092</v>
      </c>
      <c r="L12800" s="25" t="s">
        <v>15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6.323809175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390.6163958</v>
      </c>
      <c r="L12801" s="25" t="s">
        <v>15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195.4641796</v>
      </c>
      <c r="L12802" s="25" t="s">
        <v>15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7.464179562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236.2986571</v>
      </c>
      <c r="L12803" s="25" t="s">
        <v>15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84.4554478</v>
      </c>
      <c r="L12804" s="25" t="s">
        <v>13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12.4554478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265.1923852</v>
      </c>
      <c r="L12805" s="25" t="s">
        <v>17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333.8218686</v>
      </c>
      <c r="L12806" s="25" t="s">
        <v>15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24.82186864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266.795903</v>
      </c>
      <c r="L12807" s="25" t="s">
        <v>17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11.80392157</v>
      </c>
      <c r="L12808" s="25" t="s">
        <v>13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1.803921569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12.78698065</v>
      </c>
      <c r="L12809" s="25" t="s">
        <v>15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0.7869806516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30.90050806</v>
      </c>
      <c r="L12810" s="25" t="s">
        <v>15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41.26774348</v>
      </c>
      <c r="L12811" s="25" t="s">
        <v>15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38.10909085</v>
      </c>
      <c r="L12812" s="25" t="s">
        <v>15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30.59914605</v>
      </c>
      <c r="L12813" s="25" t="s">
        <v>15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30.36571654</v>
      </c>
      <c r="L12814" s="25" t="s">
        <v>17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85.54641068</v>
      </c>
      <c r="L12815" s="25" t="s">
        <v>17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15.36001917</v>
      </c>
      <c r="L12816" s="25" t="s">
        <v>17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63.44935303</v>
      </c>
      <c r="L12817" s="25" t="s">
        <v>17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93.07274613</v>
      </c>
      <c r="L12818" s="25" t="s">
        <v>17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18.389332</v>
      </c>
      <c r="L12819" s="25" t="s">
        <v>15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1.389332002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174.5727274</v>
      </c>
      <c r="L12820" s="25" t="s">
        <v>15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9.572727403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205.3960946</v>
      </c>
      <c r="L12821" s="25" t="s">
        <v>15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8.396094646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171.4342265</v>
      </c>
      <c r="L12822" s="25" t="s">
        <v>15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9.434226479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211.035365</v>
      </c>
      <c r="L12823" s="25" t="s">
        <v>15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13.03536504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243.125258</v>
      </c>
      <c r="L12824" s="25" t="s">
        <v>15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12.12525805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168.009095</v>
      </c>
      <c r="L12825" s="25" t="s">
        <v>15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9.009094957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17.22556624</v>
      </c>
      <c r="L12826" s="25" t="s">
        <v>17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54.62329536</v>
      </c>
      <c r="L12827" s="25" t="s">
        <v>17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69.32346547</v>
      </c>
      <c r="L12828" s="25" t="s">
        <v>17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20.25497034</v>
      </c>
      <c r="L12829" s="25" t="s">
        <v>17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138.0475896</v>
      </c>
      <c r="L12830" s="25" t="s">
        <v>17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161.1468803</v>
      </c>
      <c r="L12831" s="25" t="s">
        <v>13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16.14688027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37.64564646</v>
      </c>
      <c r="L12832" s="25" t="s">
        <v>15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2.645646457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146.8793225</v>
      </c>
      <c r="L12833" s="25" t="s">
        <v>17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260.8763018</v>
      </c>
      <c r="L12834" s="25" t="s">
        <v>17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624.1243487</v>
      </c>
      <c r="L12835" s="25" t="s">
        <v>17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23.1188611</v>
      </c>
      <c r="L12836" s="25" t="s">
        <v>17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90.04472452</v>
      </c>
      <c r="L12837" s="25" t="s">
        <v>17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101.3338805</v>
      </c>
      <c r="L12838" s="25" t="s">
        <v>17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98.54478391</v>
      </c>
      <c r="L12839" s="25" t="s">
        <v>17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112.895649</v>
      </c>
      <c r="L12840" s="25" t="s">
        <v>17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79.55959444</v>
      </c>
      <c r="L12841" s="25" t="s">
        <v>17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296.5244464</v>
      </c>
      <c r="L12842" s="25" t="s">
        <v>13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25.52444638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277.1449288</v>
      </c>
      <c r="L12843" s="25" t="s">
        <v>13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24.14492878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91.42958578</v>
      </c>
      <c r="L12844" s="25" t="s">
        <v>14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63.33698682</v>
      </c>
      <c r="L12845" s="25" t="s">
        <v>17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161.2560304</v>
      </c>
      <c r="L12846" s="25" t="s">
        <v>17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156.5068786</v>
      </c>
      <c r="L12847" s="25" t="s">
        <v>15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5.506878587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35.80127588</v>
      </c>
      <c r="L12848" s="25" t="s">
        <v>15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2.801275884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161.9178244</v>
      </c>
      <c r="L12849" s="25" t="s">
        <v>15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9.917824357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36.27172083</v>
      </c>
      <c r="L12850" s="25" t="s">
        <v>15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1.27172083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130.9805756</v>
      </c>
      <c r="L12851" s="25" t="s">
        <v>15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7.980575629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109.8015693</v>
      </c>
      <c r="L12852" s="25" t="s">
        <v>15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4.801569271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655.4847533</v>
      </c>
      <c r="L12853" s="25" t="s">
        <v>15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43.48475328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239.6201316</v>
      </c>
      <c r="L12854" s="25" t="s">
        <v>15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11.62013161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50.27675525</v>
      </c>
      <c r="L12855" s="25" t="s">
        <v>15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4.276755247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171.1506522</v>
      </c>
      <c r="L12856" s="25" t="s">
        <v>13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15.15065224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374.0754574</v>
      </c>
      <c r="L12857" s="25" t="s">
        <v>15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17.07545735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113.4887164</v>
      </c>
      <c r="L12858" s="25" t="s">
        <v>15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5.488716392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178.4210526</v>
      </c>
      <c r="L12859" s="25" t="s">
        <v>13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16.42105263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156.0600393</v>
      </c>
      <c r="L12860" s="25" t="s">
        <v>15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10.06003932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342.0874036</v>
      </c>
      <c r="L12861" s="25" t="s">
        <v>13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37.08740365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379.8234543</v>
      </c>
      <c r="L12862" s="25" t="s">
        <v>13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114.046441</v>
      </c>
      <c r="L12863" s="25" t="s">
        <v>15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5.046441002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111.9806952</v>
      </c>
      <c r="L12864" s="25" t="s">
        <v>13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10.98069523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329.9693527</v>
      </c>
      <c r="L12865" s="25" t="s">
        <v>15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20.96935269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209.9793693</v>
      </c>
      <c r="L12866" s="25" t="s">
        <v>15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9.979369334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132.1097608</v>
      </c>
      <c r="L12867" s="25" t="s">
        <v>17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310.7805796</v>
      </c>
      <c r="L12868" s="25" t="s">
        <v>19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32.78057963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57.37093229</v>
      </c>
      <c r="L12869" s="25" t="s">
        <v>15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3.370932289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152.4887739</v>
      </c>
      <c r="L12870" s="25" t="s">
        <v>15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6.488773906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55.32505306</v>
      </c>
      <c r="L12871" s="25" t="s">
        <v>15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2.325053062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158.358179</v>
      </c>
      <c r="L12872" s="25" t="s">
        <v>15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8.358179035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55.35021562</v>
      </c>
      <c r="L12873" s="25" t="s">
        <v>13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4.350215616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18.02695624</v>
      </c>
      <c r="L12874" s="25" t="s">
        <v>15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1.026956243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73.2015054</v>
      </c>
      <c r="L12875" s="25" t="s">
        <v>13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7.201505398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354.1176471</v>
      </c>
      <c r="L12876" s="25" t="s">
        <v>13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54.11764706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136.9254902</v>
      </c>
      <c r="L12877" s="25" t="s">
        <v>13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20.9254902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133.3843137</v>
      </c>
      <c r="L12878" s="25" t="s">
        <v>13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20.38431373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82.12046658</v>
      </c>
      <c r="L12879" s="25" t="s">
        <v>15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4.120466583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107.5938852</v>
      </c>
      <c r="L12880" s="25" t="s">
        <v>13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10.59388517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78.19984292</v>
      </c>
      <c r="L12881" s="25" t="s">
        <v>17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78.61127059</v>
      </c>
      <c r="L12882" s="25" t="s">
        <v>15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4.611270588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41.51700419</v>
      </c>
      <c r="L12883" s="25" t="s">
        <v>15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3.517004193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20.99790007</v>
      </c>
      <c r="L12884" s="25" t="s">
        <v>13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1.997900072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351.0780981</v>
      </c>
      <c r="L12885" s="25" t="s">
        <v>17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22.92578108</v>
      </c>
      <c r="L12886" s="25" t="s">
        <v>17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61.29604578</v>
      </c>
      <c r="L12887" s="25" t="s">
        <v>14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8.296045777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380.4665614</v>
      </c>
      <c r="L12888" s="25" t="s">
        <v>15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30.4665614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181.0915605</v>
      </c>
      <c r="L12889" s="25" t="s">
        <v>15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10.0915605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336.7680782</v>
      </c>
      <c r="L12890" s="25" t="s">
        <v>15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14.76807821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102.2969316</v>
      </c>
      <c r="L12891" s="25" t="s">
        <v>15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5.296931561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77.59679902</v>
      </c>
      <c r="L12892" s="25" t="s">
        <v>13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7.596799015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213.8445546</v>
      </c>
      <c r="L12893" s="25" t="s">
        <v>15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13.84455464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188.0382493</v>
      </c>
      <c r="L12894" s="25" t="s">
        <v>15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15.03824926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108.8216675</v>
      </c>
      <c r="L12895" s="25" t="s">
        <v>15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8.821667544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128.3006477</v>
      </c>
      <c r="L12896" s="25" t="s">
        <v>15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8.300647688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70.81949356</v>
      </c>
      <c r="L12897" s="25" t="s">
        <v>15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2.819493558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238.8393375</v>
      </c>
      <c r="L12898" s="25" t="s">
        <v>15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18.83933747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138.5824754</v>
      </c>
      <c r="L12899" s="25" t="s">
        <v>15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5.582475381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334.073655</v>
      </c>
      <c r="L12900" s="25" t="s">
        <v>15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17.07365505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149.9759123</v>
      </c>
      <c r="L12901" s="25" t="s">
        <v>15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5.975912295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166.5332673</v>
      </c>
      <c r="L12902" s="25" t="s">
        <v>15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14.5332673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78.64398326</v>
      </c>
      <c r="L12903" s="25" t="s">
        <v>14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10.64398326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346.6261517</v>
      </c>
      <c r="L12904" s="25" t="s">
        <v>15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13.62615165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638.0964673</v>
      </c>
      <c r="L12905" s="25" t="s">
        <v>15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33.09646731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751.5865558</v>
      </c>
      <c r="L12906" s="25" t="s">
        <v>13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734.8659168</v>
      </c>
      <c r="L12907" s="25" t="s">
        <v>13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59.86591678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386.55339</v>
      </c>
      <c r="L12908" s="25" t="s">
        <v>15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18.55338997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601.0743617</v>
      </c>
      <c r="L12909" s="25" t="s">
        <v>15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30.07436166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554.5360768</v>
      </c>
      <c r="L12910" s="25" t="s">
        <v>13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1245.250087</v>
      </c>
      <c r="L12911" s="25" t="s">
        <v>15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55.25008664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349.4260929</v>
      </c>
      <c r="L12912" s="25" t="s">
        <v>13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33.42609286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96.8706697</v>
      </c>
      <c r="L12913" s="25" t="s">
        <v>15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6.870669696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72.68653477</v>
      </c>
      <c r="L12914" s="25" t="s">
        <v>15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2.686534768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38.74807462</v>
      </c>
      <c r="L12915" s="25" t="s">
        <v>17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91.27730839</v>
      </c>
      <c r="L12916" s="25" t="s">
        <v>15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5.27730839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74.09212625</v>
      </c>
      <c r="L12917" s="25" t="s">
        <v>15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3.092126247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94.6878288</v>
      </c>
      <c r="L12918" s="25" t="s">
        <v>15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4.687828805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164.3705311</v>
      </c>
      <c r="L12919" s="25" t="s">
        <v>17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396.1823072</v>
      </c>
      <c r="L12920" s="25" t="s">
        <v>17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82.72425933</v>
      </c>
      <c r="L12921" s="25" t="s">
        <v>15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6.724259325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90.30732062</v>
      </c>
      <c r="L12922" s="25" t="s">
        <v>13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9.307320621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878.9886743</v>
      </c>
      <c r="L12923" s="25" t="s">
        <v>17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127.675289</v>
      </c>
      <c r="L12924" s="25" t="s">
        <v>13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12.67528896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84.63323576</v>
      </c>
      <c r="L12925" s="25" t="s">
        <v>15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4.633235757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147.5115098</v>
      </c>
      <c r="L12926" s="25" t="s">
        <v>15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6.511509841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505.4859764</v>
      </c>
      <c r="L12927" s="25" t="s">
        <v>15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28.48597644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178.4621346</v>
      </c>
      <c r="L12928" s="25" t="s">
        <v>15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8.462134632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53.71869292</v>
      </c>
      <c r="L12929" s="25" t="s">
        <v>15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2.718692921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187.7652704</v>
      </c>
      <c r="L12930" s="25" t="s">
        <v>15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11.76527044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51.04909694</v>
      </c>
      <c r="L12931" s="25" t="s">
        <v>15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2.049096937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140.9177923</v>
      </c>
      <c r="L12932" s="25" t="s">
        <v>15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5.917792348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57.55797635</v>
      </c>
      <c r="L12933" s="25" t="s">
        <v>15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3.557976347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73.84049342</v>
      </c>
      <c r="L12934" s="25" t="s">
        <v>15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2.840493417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173.2289362</v>
      </c>
      <c r="L12935" s="25" t="s">
        <v>15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11.22893623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139.2529211</v>
      </c>
      <c r="L12936" s="25" t="s">
        <v>13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116.8486733</v>
      </c>
      <c r="L12937" s="25" t="s">
        <v>13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164.3305034</v>
      </c>
      <c r="L12938" s="25" t="s">
        <v>13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180.0361431</v>
      </c>
      <c r="L12939" s="25" t="s">
        <v>13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166.9266762</v>
      </c>
      <c r="L12940" s="25" t="s">
        <v>13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147.6121152</v>
      </c>
      <c r="L12941" s="25" t="s">
        <v>13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116.8036623</v>
      </c>
      <c r="L12942" s="25" t="s">
        <v>13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373.669212</v>
      </c>
      <c r="L12943" s="25" t="s">
        <v>15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19.66921195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164.8254287</v>
      </c>
      <c r="L12944" s="25" t="s">
        <v>15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8.825428698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41.25461351</v>
      </c>
      <c r="L12945" s="25" t="s">
        <v>15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2.254613508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145.4112467</v>
      </c>
      <c r="L12946" s="25" t="s">
        <v>15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6.411246737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29.26514132</v>
      </c>
      <c r="L12947" s="25" t="s">
        <v>15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1.265141323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141.8756121</v>
      </c>
      <c r="L12948" s="25" t="s">
        <v>15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12.87561212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35.0665662</v>
      </c>
      <c r="L12949" s="25" t="s">
        <v>15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2.066566204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118.9634387</v>
      </c>
      <c r="L12950" s="25" t="s">
        <v>15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6.963438664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23.09305062</v>
      </c>
      <c r="L12951" s="25" t="s">
        <v>15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1.093050617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122.270956</v>
      </c>
      <c r="L12952" s="25" t="s">
        <v>15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5.270955975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34.81563276</v>
      </c>
      <c r="L12953" s="25" t="s">
        <v>15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1.815632758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97.16256169</v>
      </c>
      <c r="L12954" s="25" t="s">
        <v>15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5.16256169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17.83187704</v>
      </c>
      <c r="L12955" s="25" t="s">
        <v>15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0.8318770363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116.7052165</v>
      </c>
      <c r="L12956" s="25" t="s">
        <v>15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7.705216531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125.0548239</v>
      </c>
      <c r="L12957" s="25" t="s">
        <v>15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10.05482393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26.03781797</v>
      </c>
      <c r="L12958" s="25" t="s">
        <v>15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1.037817972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147.5318666</v>
      </c>
      <c r="L12959" s="25" t="s">
        <v>15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12.53186663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39.10824712</v>
      </c>
      <c r="L12960" s="25" t="s">
        <v>15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2.108247122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135.0935955</v>
      </c>
      <c r="L12961" s="25" t="s">
        <v>15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6.093595527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35.31923982</v>
      </c>
      <c r="L12962" s="25" t="s">
        <v>15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1.319239817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119.6628543</v>
      </c>
      <c r="L12963" s="25" t="s">
        <v>15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4.662854344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31.10544962</v>
      </c>
      <c r="L12964" s="25" t="s">
        <v>15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1.105449618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153.9693979</v>
      </c>
      <c r="L12965" s="25" t="s">
        <v>15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11.96939786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33.69713909</v>
      </c>
      <c r="L12966" s="25" t="s">
        <v>15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1.697139088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65.93878372</v>
      </c>
      <c r="L12967" s="25" t="s">
        <v>15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3.938783721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108.1751028</v>
      </c>
      <c r="L12968" s="25" t="s">
        <v>13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10.17510284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473.4503507</v>
      </c>
      <c r="L12969" s="25" t="s">
        <v>17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389.7129445</v>
      </c>
      <c r="L12970" s="25" t="s">
        <v>15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22.71294449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288.9032056</v>
      </c>
      <c r="L12971" s="25" t="s">
        <v>13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29.90320559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83.84986465</v>
      </c>
      <c r="L12972" s="25" t="s">
        <v>15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5.849864653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248.3080415</v>
      </c>
      <c r="L12973" s="25" t="s">
        <v>19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25.3080415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438.6724927</v>
      </c>
      <c r="L12974" s="25" t="s">
        <v>17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55.79974262</v>
      </c>
      <c r="L12975" s="25" t="s">
        <v>17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295.0884382</v>
      </c>
      <c r="L12976" s="25" t="s">
        <v>13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29.08843817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84.8602702</v>
      </c>
      <c r="L12977" s="25" t="s">
        <v>15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3.860270202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106.1756504</v>
      </c>
      <c r="L12978" s="25" t="s">
        <v>15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4.175650427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64.85005182</v>
      </c>
      <c r="L12979" s="25" t="s">
        <v>15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3.850051825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188.1771007</v>
      </c>
      <c r="L12980" s="25" t="s">
        <v>15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11.17710075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8.361238569</v>
      </c>
      <c r="L12981" s="25" t="s">
        <v>15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0.3612385687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126.8985852</v>
      </c>
      <c r="L12982" s="25" t="s">
        <v>17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111.8736025</v>
      </c>
      <c r="L12983" s="25" t="s">
        <v>13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14.87360246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98.76216824</v>
      </c>
      <c r="L12984" s="25" t="s">
        <v>15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3.762168238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87.52270725</v>
      </c>
      <c r="L12985" s="25" t="s">
        <v>13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11.52270725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238.3680902</v>
      </c>
      <c r="L12986" s="25" t="s">
        <v>15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13.36809024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109.4275174</v>
      </c>
      <c r="L12987" s="25" t="s">
        <v>15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4.427517354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302.3321545</v>
      </c>
      <c r="L12988" s="25" t="s">
        <v>13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23.33215453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235.427274</v>
      </c>
      <c r="L12989" s="25" t="s">
        <v>15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12.42727398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177.405671</v>
      </c>
      <c r="L12990" s="25" t="s">
        <v>13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19.40567099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8.12848035</v>
      </c>
      <c r="L12991" s="25" t="s">
        <v>17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165.865273</v>
      </c>
      <c r="L12992" s="25" t="s">
        <v>15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14.865273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86.32924961</v>
      </c>
      <c r="L12993" s="25" t="s">
        <v>15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3.329249615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152.70562</v>
      </c>
      <c r="L12994" s="25" t="s">
        <v>15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6.705619984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81.25420851</v>
      </c>
      <c r="L12995" s="25" t="s">
        <v>15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4.254208512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178.6384045</v>
      </c>
      <c r="L12996" s="25" t="s">
        <v>15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9.638404522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130.5842761</v>
      </c>
      <c r="L12997" s="25" t="s">
        <v>15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6.584276112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79.33487359</v>
      </c>
      <c r="L12998" s="25" t="s">
        <v>17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174.249776</v>
      </c>
      <c r="L12999" s="25" t="s">
        <v>19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18.24977597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159.1045915</v>
      </c>
      <c r="L13000" s="25" t="s">
        <v>19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15.10459147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181.7053564</v>
      </c>
      <c r="L13001" s="25" t="s">
        <v>19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19.70535644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135.7359098</v>
      </c>
      <c r="L13002" s="25" t="s">
        <v>19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13.73590982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200.0185005</v>
      </c>
      <c r="L13003" s="25" t="s">
        <v>19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21.01850054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131.7509795</v>
      </c>
      <c r="L13004" s="25" t="s">
        <v>19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12.75097955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125.1217797</v>
      </c>
      <c r="L13005" s="25" t="s">
        <v>19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12.12177973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226.380926</v>
      </c>
      <c r="L13006" s="25" t="s">
        <v>19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22.38092599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158.172549</v>
      </c>
      <c r="L13007" s="25" t="s">
        <v>19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24.17254902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140.0799297</v>
      </c>
      <c r="L13008" s="25" t="s">
        <v>19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13.0799297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121.5302169</v>
      </c>
      <c r="L13009" s="25" t="s">
        <v>19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11.53021688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231.7913552</v>
      </c>
      <c r="L13010" s="25" t="s">
        <v>19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21.79135523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112.5558156</v>
      </c>
      <c r="L13011" s="25" t="s">
        <v>19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10.55581557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164.8903588</v>
      </c>
      <c r="L13012" s="25" t="s">
        <v>19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14.89035879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141.6004596</v>
      </c>
      <c r="L13013" s="25" t="s">
        <v>19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13.60045964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87.34901961</v>
      </c>
      <c r="L13014" s="25" t="s">
        <v>19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13.34901961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203.027451</v>
      </c>
      <c r="L13015" s="25" t="s">
        <v>19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31.02745098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173.3817464</v>
      </c>
      <c r="L13016" s="25" t="s">
        <v>19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16.38174645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90.39195731</v>
      </c>
      <c r="L13017" s="25" t="s">
        <v>19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9.391957313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129.4132683</v>
      </c>
      <c r="L13018" s="25" t="s">
        <v>19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12.41326833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194.267249</v>
      </c>
      <c r="L13019" s="25" t="s">
        <v>19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18.26724898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148.7294118</v>
      </c>
      <c r="L13020" s="25" t="s">
        <v>19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22.72941176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207.8478989</v>
      </c>
      <c r="L13021" s="25" t="s">
        <v>19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19.84789887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107.4156863</v>
      </c>
      <c r="L13022" s="25" t="s">
        <v>19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16.41568627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20.04656821</v>
      </c>
      <c r="L13023" s="25" t="s">
        <v>19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3.046568209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114.4980392</v>
      </c>
      <c r="L13024" s="25" t="s">
        <v>19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17.49803922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163.923424</v>
      </c>
      <c r="L13025" s="25" t="s">
        <v>19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15.92342404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106.2352941</v>
      </c>
      <c r="L13026" s="25" t="s">
        <v>19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16.23529412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20.06666667</v>
      </c>
      <c r="L13027" s="25" t="s">
        <v>19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3.066666667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205.1915958</v>
      </c>
      <c r="L13028" s="25" t="s">
        <v>19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20.1915958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185.9161463</v>
      </c>
      <c r="L13029" s="25" t="s">
        <v>19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17.91614631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91.42958578</v>
      </c>
      <c r="L13030" s="25" t="s">
        <v>14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286.0949381</v>
      </c>
      <c r="L13031" s="25" t="s">
        <v>19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28.09493812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23.60784314</v>
      </c>
      <c r="L13032" s="25" t="s">
        <v>19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3.607843137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209.8920847</v>
      </c>
      <c r="L13033" s="25" t="s">
        <v>19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19.89208465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187.2092983</v>
      </c>
      <c r="L13034" s="25" t="s">
        <v>19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16.20929826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25.96862745</v>
      </c>
      <c r="L13035" s="25" t="s">
        <v>19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3.968627451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126.5440544</v>
      </c>
      <c r="L13036" s="25" t="s">
        <v>19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10.54405441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134.5436931</v>
      </c>
      <c r="L13037" s="25" t="s">
        <v>19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11.54369305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158.2105564</v>
      </c>
      <c r="L13038" s="25" t="s">
        <v>19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13.21055642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133.5900502</v>
      </c>
      <c r="L13039" s="25" t="s">
        <v>19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11.59005017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123.6087456</v>
      </c>
      <c r="L13040" s="25" t="s">
        <v>19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11.60874559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296.0921608</v>
      </c>
      <c r="L13041" s="25" t="s">
        <v>19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28.09216079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162.625884</v>
      </c>
      <c r="L13042" s="25" t="s">
        <v>19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13.62588396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146.5063211</v>
      </c>
      <c r="L13043" s="25" t="s">
        <v>19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11.50632115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40.13333333</v>
      </c>
      <c r="L13044" s="25" t="s">
        <v>19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6.133333333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373.4334746</v>
      </c>
      <c r="L13045" s="25" t="s">
        <v>19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29.43347462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33.05098039</v>
      </c>
      <c r="L13046" s="25" t="s">
        <v>19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5.050980392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96.91326679</v>
      </c>
      <c r="L13047" s="25" t="s">
        <v>19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6.913266787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366.1866229</v>
      </c>
      <c r="L13048" s="25" t="s">
        <v>19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31.18662291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159.2463347</v>
      </c>
      <c r="L13049" s="25" t="s">
        <v>19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13.2463347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128.6627451</v>
      </c>
      <c r="L13050" s="25" t="s">
        <v>19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19.6627451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376.545098</v>
      </c>
      <c r="L13051" s="25" t="s">
        <v>19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57.54509804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209.796006</v>
      </c>
      <c r="L13052" s="25" t="s">
        <v>19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17.79600604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284.4573138</v>
      </c>
      <c r="L13053" s="25" t="s">
        <v>19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25.45731381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252.6039216</v>
      </c>
      <c r="L13054" s="25" t="s">
        <v>19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38.60392157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210.1098039</v>
      </c>
      <c r="L13055" s="25" t="s">
        <v>19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32.10980392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267.9490196</v>
      </c>
      <c r="L13056" s="25" t="s">
        <v>19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40.94901961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230.2276338</v>
      </c>
      <c r="L13057" s="25" t="s">
        <v>19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23.22763377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39.77620632</v>
      </c>
      <c r="L13058" s="25" t="s">
        <v>19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2.776206317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62.56078431</v>
      </c>
      <c r="L13059" s="25" t="s">
        <v>19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9.560784314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149.9098039</v>
      </c>
      <c r="L13060" s="25" t="s">
        <v>19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22.90980392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321.0666667</v>
      </c>
      <c r="L13061" s="25" t="s">
        <v>19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49.06666667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212.4705882</v>
      </c>
      <c r="L13062" s="25" t="s">
        <v>19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32.47058824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264.2878013</v>
      </c>
      <c r="L13063" s="25" t="s">
        <v>19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25.2878013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157.5151123</v>
      </c>
      <c r="L13064" s="25" t="s">
        <v>19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10.51511226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449.7294118</v>
      </c>
      <c r="L13065" s="25" t="s">
        <v>19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68.72941176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120.0530493</v>
      </c>
      <c r="L13066" s="25" t="s">
        <v>19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9.05304932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225.4108916</v>
      </c>
      <c r="L13067" s="25" t="s">
        <v>19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21.4108916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603.5807404</v>
      </c>
      <c r="L13068" s="25" t="s">
        <v>19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71.58074039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339.9529412</v>
      </c>
      <c r="L13069" s="25" t="s">
        <v>19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51.95294118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299.8196078</v>
      </c>
      <c r="L13070" s="25" t="s">
        <v>19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45.81960784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239.789481</v>
      </c>
      <c r="L13071" s="25" t="s">
        <v>19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23.78948097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512.2901961</v>
      </c>
      <c r="L13072" s="25" t="s">
        <v>19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78.29019608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72.63723687</v>
      </c>
      <c r="L13073" s="25" t="s">
        <v>19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5.63723687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206.7085925</v>
      </c>
      <c r="L13074" s="25" t="s">
        <v>19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21.70859251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134.5647059</v>
      </c>
      <c r="L13075" s="25" t="s">
        <v>19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20.56470588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507.5686275</v>
      </c>
      <c r="L13076" s="25" t="s">
        <v>19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77.56862745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73.18431373</v>
      </c>
      <c r="L13077" s="25" t="s">
        <v>19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11.18431373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586.654902</v>
      </c>
      <c r="L13078" s="25" t="s">
        <v>19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89.65490196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42.49411765</v>
      </c>
      <c r="L13079" s="25" t="s">
        <v>19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6.494117647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638.5034699</v>
      </c>
      <c r="L13080" s="25" t="s">
        <v>19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75.50346991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133.340158</v>
      </c>
      <c r="L13081" s="25" t="s">
        <v>19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20.34015803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393.0705882</v>
      </c>
      <c r="L13082" s="25" t="s">
        <v>19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60.07058824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292.4657195</v>
      </c>
      <c r="L13083" s="25" t="s">
        <v>19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44.46571951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377.7254902</v>
      </c>
      <c r="L13084" s="25" t="s">
        <v>19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57.7254902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264.4078431</v>
      </c>
      <c r="L13085" s="25" t="s">
        <v>19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40.40784314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341.1333333</v>
      </c>
      <c r="L13086" s="25" t="s">
        <v>19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52.13333333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383.627451</v>
      </c>
      <c r="L13087" s="25" t="s">
        <v>19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58.62745098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347.2391781</v>
      </c>
      <c r="L13088" s="25" t="s">
        <v>19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33.23917814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357.6588235</v>
      </c>
      <c r="L13089" s="25" t="s">
        <v>19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54.65882353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332.1424695</v>
      </c>
      <c r="L13090" s="25" t="s">
        <v>19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35.14246954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415.4980392</v>
      </c>
      <c r="L13091" s="25" t="s">
        <v>19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63.49803922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466.1223346</v>
      </c>
      <c r="L13092" s="25" t="s">
        <v>19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38.12233458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252.5594941</v>
      </c>
      <c r="L13093" s="25" t="s">
        <v>19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38.55949407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241.9803922</v>
      </c>
      <c r="L13094" s="25" t="s">
        <v>19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36.98039216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270.5577887</v>
      </c>
      <c r="L13095" s="25" t="s">
        <v>19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15.55778868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298.6392157</v>
      </c>
      <c r="L13096" s="25" t="s">
        <v>19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45.63921569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178.724099</v>
      </c>
      <c r="L13097" s="25" t="s">
        <v>19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10.72409896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246.7019608</v>
      </c>
      <c r="L13098" s="25" t="s">
        <v>19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37.70196078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15.34509804</v>
      </c>
      <c r="L13099" s="25" t="s">
        <v>19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2.345098039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461.5333333</v>
      </c>
      <c r="L13100" s="25" t="s">
        <v>19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70.53333333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77.81178328</v>
      </c>
      <c r="L13101" s="25" t="s">
        <v>19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3.811783275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308.0823529</v>
      </c>
      <c r="L13102" s="25" t="s">
        <v>19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47.08235294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186.5019608</v>
      </c>
      <c r="L13103" s="25" t="s">
        <v>19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28.50196078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231.3568627</v>
      </c>
      <c r="L13104" s="25" t="s">
        <v>19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35.35686275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200.6666667</v>
      </c>
      <c r="L13105" s="25" t="s">
        <v>19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30.66666667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172.3372549</v>
      </c>
      <c r="L13106" s="25" t="s">
        <v>19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26.3372549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59.49014346</v>
      </c>
      <c r="L13107" s="25" t="s">
        <v>19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4.49014346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325.7882353</v>
      </c>
      <c r="L13108" s="25" t="s">
        <v>19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49.78823529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184.6961634</v>
      </c>
      <c r="L13109" s="25" t="s">
        <v>19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10.69616338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301</v>
      </c>
      <c r="L13110" s="25" t="s">
        <v>19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46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378.9058824</v>
      </c>
      <c r="L13111" s="25" t="s">
        <v>19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57.90588235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132.2039216</v>
      </c>
      <c r="L13112" s="25" t="s">
        <v>19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20.20392157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234.8818322</v>
      </c>
      <c r="L13113" s="25" t="s">
        <v>19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35.88183223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214.8313725</v>
      </c>
      <c r="L13114" s="25" t="s">
        <v>19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32.83137255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254.9647059</v>
      </c>
      <c r="L13115" s="25" t="s">
        <v>19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38.96470588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187.6823529</v>
      </c>
      <c r="L13116" s="25" t="s">
        <v>19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28.68235294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191.2235294</v>
      </c>
      <c r="L13117" s="25" t="s">
        <v>19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29.22352941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335.2313725</v>
      </c>
      <c r="L13118" s="25" t="s">
        <v>19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51.23137255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246.7019608</v>
      </c>
      <c r="L13119" s="25" t="s">
        <v>19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37.70196078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121.5803922</v>
      </c>
      <c r="L13120" s="25" t="s">
        <v>19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18.58039216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113.8487488</v>
      </c>
      <c r="L13121" s="25" t="s">
        <v>19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7.848748826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78.59368002</v>
      </c>
      <c r="L13122" s="25" t="s">
        <v>19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4.593680017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86.0792731</v>
      </c>
      <c r="L13123" s="25" t="s">
        <v>19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5.079273096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427.3019608</v>
      </c>
      <c r="L13124" s="25" t="s">
        <v>19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65.30196078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522.9137255</v>
      </c>
      <c r="L13125" s="25" t="s">
        <v>19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79.91372549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439.1058824</v>
      </c>
      <c r="L13126" s="25" t="s">
        <v>19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67.10588235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271.4901961</v>
      </c>
      <c r="L13127" s="25" t="s">
        <v>19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41.49019608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80.26666667</v>
      </c>
      <c r="L13128" s="25" t="s">
        <v>19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12.26666667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276.2222882</v>
      </c>
      <c r="L13129" s="25" t="s">
        <v>19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18.22228821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92.22713703</v>
      </c>
      <c r="L13130" s="25" t="s">
        <v>19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5.227137032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345.854902</v>
      </c>
      <c r="L13131" s="25" t="s">
        <v>19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52.85490196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297.22916</v>
      </c>
      <c r="L13132" s="25" t="s">
        <v>19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26.22916003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343.4941176</v>
      </c>
      <c r="L13133" s="25" t="s">
        <v>19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52.49411765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272.6705882</v>
      </c>
      <c r="L13134" s="25" t="s">
        <v>19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41.67058824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454.4509804</v>
      </c>
      <c r="L13135" s="25" t="s">
        <v>19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69.45098039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450.9098039</v>
      </c>
      <c r="L13136" s="25" t="s">
        <v>19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68.90980392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123.7077825</v>
      </c>
      <c r="L13137" s="25" t="s">
        <v>19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9.707782494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110.8479757</v>
      </c>
      <c r="L13138" s="25" t="s">
        <v>19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11.84797566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204.7928619</v>
      </c>
      <c r="L13139" s="25" t="s">
        <v>19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30.79286187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133.803555</v>
      </c>
      <c r="L13140" s="25" t="s">
        <v>19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7.803554989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85.32575857</v>
      </c>
      <c r="L13141" s="25" t="s">
        <v>19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6.325758574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341.9797935</v>
      </c>
      <c r="L13142" s="25" t="s">
        <v>19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50.97979347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409.455294</v>
      </c>
      <c r="L13143" s="25" t="s">
        <v>19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61.455294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400.1529412</v>
      </c>
      <c r="L13144" s="25" t="s">
        <v>19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61.15294118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260.4864017</v>
      </c>
      <c r="L13145" s="25" t="s">
        <v>19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38.48640166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395.4318126</v>
      </c>
      <c r="L13146" s="25" t="s">
        <v>19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59.43181262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240.0453424</v>
      </c>
      <c r="L13147" s="25" t="s">
        <v>19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36.04534236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149.9098039</v>
      </c>
      <c r="L13148" s="25" t="s">
        <v>19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22.90980392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430.8431373</v>
      </c>
      <c r="L13149" s="25" t="s">
        <v>19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65.84313725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358.8392157</v>
      </c>
      <c r="L13150" s="25" t="s">
        <v>19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54.83921569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459.172549</v>
      </c>
      <c r="L13151" s="25" t="s">
        <v>19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70.17254902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471.2895189</v>
      </c>
      <c r="L13152" s="25" t="s">
        <v>19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70.28951891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260.8666667</v>
      </c>
      <c r="L13153" s="25" t="s">
        <v>19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39.86666667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318.7058824</v>
      </c>
      <c r="L13154" s="25" t="s">
        <v>19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48.70588235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178.2327593</v>
      </c>
      <c r="L13155" s="25" t="s">
        <v>19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27.23275929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304.5411765</v>
      </c>
      <c r="L13156" s="25" t="s">
        <v>19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46.54117647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61.38357805</v>
      </c>
      <c r="L13157" s="25" t="s">
        <v>19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4.383578051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157.2679567</v>
      </c>
      <c r="L13158" s="25" t="s">
        <v>19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16.26795673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123.2210995</v>
      </c>
      <c r="L13159" s="25" t="s">
        <v>19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18.22109947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207.8626801</v>
      </c>
      <c r="L13160" s="25" t="s">
        <v>19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30.86268009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267.7119702</v>
      </c>
      <c r="L13161" s="25" t="s">
        <v>19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39.71197023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284.0986311</v>
      </c>
      <c r="L13162" s="25" t="s">
        <v>19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42.09863108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202.4327606</v>
      </c>
      <c r="L13163" s="25" t="s">
        <v>19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29.43276061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288.080149</v>
      </c>
      <c r="L13164" s="25" t="s">
        <v>19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42.080149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159.1126087</v>
      </c>
      <c r="L13165" s="25" t="s">
        <v>19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23.11260867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117.3527863</v>
      </c>
      <c r="L13166" s="25" t="s">
        <v>19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17.35278634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178.8706119</v>
      </c>
      <c r="L13167" s="25" t="s">
        <v>19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25.87061185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256.0840957</v>
      </c>
      <c r="L13168" s="25" t="s">
        <v>19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38.08409572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196.4602176</v>
      </c>
      <c r="L13169" s="25" t="s">
        <v>19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29.46021764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165.5718835</v>
      </c>
      <c r="L13170" s="25" t="s">
        <v>19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24.57188347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281.700411</v>
      </c>
      <c r="L13171" s="25" t="s">
        <v>19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41.70041095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156.1041816</v>
      </c>
      <c r="L13172" s="25" t="s">
        <v>19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23.1041816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237.0672744</v>
      </c>
      <c r="L13173" s="25" t="s">
        <v>19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35.06727435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160.437173</v>
      </c>
      <c r="L13174" s="25" t="s">
        <v>19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23.43717297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211.2599255</v>
      </c>
      <c r="L13175" s="25" t="s">
        <v>19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31.25992553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206.5818204</v>
      </c>
      <c r="L13176" s="25" t="s">
        <v>19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30.58182037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70.44384227</v>
      </c>
      <c r="L13177" s="25" t="s">
        <v>19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10.44384227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235.9847412</v>
      </c>
      <c r="L13178" s="25" t="s">
        <v>19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34.98474121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125.4644965</v>
      </c>
      <c r="L13179" s="25" t="s">
        <v>19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18.46449647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366.7950191</v>
      </c>
      <c r="L13180" s="25" t="s">
        <v>15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20.79501908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233.1129785</v>
      </c>
      <c r="L13181" s="25" t="s">
        <v>15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9.112978474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146.2432662</v>
      </c>
      <c r="L13182" s="25" t="s">
        <v>15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6.243266174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149.3929524</v>
      </c>
      <c r="L13183" s="25" t="s">
        <v>15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6.392952435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101.7399001</v>
      </c>
      <c r="L13184" s="25" t="s">
        <v>15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5.73990014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137.546649</v>
      </c>
      <c r="L13185" s="25" t="s">
        <v>15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7.546648973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109.4817808</v>
      </c>
      <c r="L13186" s="25" t="s">
        <v>15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5.481780778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156.7015112</v>
      </c>
      <c r="L13187" s="25" t="s">
        <v>15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8.701511222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125.6854043</v>
      </c>
      <c r="L13188" s="25" t="s">
        <v>15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6.685404276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157.6953155</v>
      </c>
      <c r="L13189" s="25" t="s">
        <v>15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9.695315494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165.2775715</v>
      </c>
      <c r="L13190" s="25" t="s">
        <v>15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10.27757153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223.6818855</v>
      </c>
      <c r="L13191" s="25" t="s">
        <v>15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14.68188552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93.1240068</v>
      </c>
      <c r="L13192" s="25" t="s">
        <v>15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5.124006797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170.6366578</v>
      </c>
      <c r="L13193" s="25" t="s">
        <v>15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8.636657796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257.4052969</v>
      </c>
      <c r="L13194" s="25" t="s">
        <v>13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25.40529691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243.8507431</v>
      </c>
      <c r="L13195" s="25" t="s">
        <v>13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18.85074314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17.50372916</v>
      </c>
      <c r="L13196" s="25" t="s">
        <v>15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1.503729158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179.0442662</v>
      </c>
      <c r="L13197" s="25" t="s">
        <v>15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7.044266193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16.99463959</v>
      </c>
      <c r="L13198" s="25" t="s">
        <v>15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0.9946395875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206.4193188</v>
      </c>
      <c r="L13199" s="25" t="s">
        <v>13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21.41931876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57.74414732</v>
      </c>
      <c r="L13200" s="25" t="s">
        <v>15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2.74414732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422.9333333</v>
      </c>
      <c r="L13201" s="25" t="s">
        <v>13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56.93333333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142.923551</v>
      </c>
      <c r="L13202" s="25" t="s">
        <v>15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7.92355099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240.068767</v>
      </c>
      <c r="L13203" s="25" t="s">
        <v>15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16.06876702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236.1117488</v>
      </c>
      <c r="L13204" s="25" t="s">
        <v>15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10.11174875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280.152369</v>
      </c>
      <c r="L13205" s="25" t="s">
        <v>15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12.15236895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125.2407305</v>
      </c>
      <c r="L13206" s="25" t="s">
        <v>15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7.240730513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38.92699103</v>
      </c>
      <c r="L13207" s="25" t="s">
        <v>15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2.926991027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172.7021053</v>
      </c>
      <c r="L13208" s="25" t="s">
        <v>13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16.7021053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232.860544</v>
      </c>
      <c r="L13209" s="25" t="s">
        <v>15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13.86054398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308.9167075</v>
      </c>
      <c r="L13210" s="25" t="s">
        <v>15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14.91670751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220.5695899</v>
      </c>
      <c r="L13211" s="25" t="s">
        <v>15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9.569589906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231.4311686</v>
      </c>
      <c r="L13212" s="25" t="s">
        <v>15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8.431168582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273.8072131</v>
      </c>
      <c r="L13213" s="25" t="s">
        <v>15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11.8072131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161.2645454</v>
      </c>
      <c r="L13214" s="25" t="s">
        <v>15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8.264545359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125.7757004</v>
      </c>
      <c r="L13215" s="25" t="s">
        <v>15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6.775700445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111.88367</v>
      </c>
      <c r="L13216" s="25" t="s">
        <v>15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3.883669977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110.3568034</v>
      </c>
      <c r="L13217" s="25" t="s">
        <v>13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10.35680339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117.4416827</v>
      </c>
      <c r="L13218" s="25" t="s">
        <v>13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11.4416827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166.9516295</v>
      </c>
      <c r="L13219" s="25" t="s">
        <v>15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7.951629516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315.2377461</v>
      </c>
      <c r="L13220" s="25" t="s">
        <v>15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13.23774608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244.3914538</v>
      </c>
      <c r="L13221" s="25" t="s">
        <v>15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15.39145381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208.9608537</v>
      </c>
      <c r="L13222" s="25" t="s">
        <v>15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7.960853715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557.6949354</v>
      </c>
      <c r="L13223" s="25" t="s">
        <v>15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19.69493542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225.2883027</v>
      </c>
      <c r="L13224" s="25" t="s">
        <v>15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12.2883027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63.35722167</v>
      </c>
      <c r="L13225" s="25" t="s">
        <v>15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2.357221666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74.15997065</v>
      </c>
      <c r="L13226" s="25" t="s">
        <v>15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3.159970646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233.2430037</v>
      </c>
      <c r="L13227" s="25" t="s">
        <v>15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20.24300366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136.7779192</v>
      </c>
      <c r="L13228" s="25" t="s">
        <v>15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9.777919192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178.6420045</v>
      </c>
      <c r="L13229" s="25" t="s">
        <v>15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6.642004517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73.71501843</v>
      </c>
      <c r="L13230" s="25" t="s">
        <v>15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3.715018431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403.7100002</v>
      </c>
      <c r="L13231" s="25" t="s">
        <v>15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23.71000024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168.4111932</v>
      </c>
      <c r="L13232" s="25" t="s">
        <v>17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404.6832294</v>
      </c>
      <c r="L13233" s="25" t="s">
        <v>15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17.68322937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72.05271106</v>
      </c>
      <c r="L13234" s="25" t="s">
        <v>15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5.052711064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96.78792917</v>
      </c>
      <c r="L13235" s="25" t="s">
        <v>15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5.787929168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36.41096585</v>
      </c>
      <c r="L13236" s="25" t="s">
        <v>15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2.410965849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87.69178294</v>
      </c>
      <c r="L13237" s="25" t="s">
        <v>15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3.691782939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92.82910777</v>
      </c>
      <c r="L13238" s="25" t="s">
        <v>17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24.29842632</v>
      </c>
      <c r="L13239" s="25" t="s">
        <v>13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2.298426323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18.29023822</v>
      </c>
      <c r="L13240" s="25" t="s">
        <v>17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169.8553456</v>
      </c>
      <c r="L13241" s="25" t="s">
        <v>17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320.7485914</v>
      </c>
      <c r="L13242" s="25" t="s">
        <v>15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16.74859141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268.9601006</v>
      </c>
      <c r="L13243" s="25" t="s">
        <v>15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10.96010056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454.0235686</v>
      </c>
      <c r="L13244" s="25" t="s">
        <v>15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17.02356863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187.779779</v>
      </c>
      <c r="L13245" s="25" t="s">
        <v>17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173.9944198</v>
      </c>
      <c r="L13246" s="25" t="s">
        <v>17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158.0525674</v>
      </c>
      <c r="L13247" s="25" t="s">
        <v>15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6.052567358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239.8300758</v>
      </c>
      <c r="L13248" s="25" t="s">
        <v>17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175.5215353</v>
      </c>
      <c r="L13249" s="25" t="s">
        <v>17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91.42958578</v>
      </c>
      <c r="L13250" s="25" t="s">
        <v>14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222.5062841</v>
      </c>
      <c r="L13251" s="25" t="s">
        <v>15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8.506284064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308.0221408</v>
      </c>
      <c r="L13252" s="25" t="s">
        <v>15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12.02214083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195.0336625</v>
      </c>
      <c r="L13253" s="25" t="s">
        <v>15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8.033662481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167.5938569</v>
      </c>
      <c r="L13254" s="25" t="s">
        <v>15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7.593856897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69.03926527</v>
      </c>
      <c r="L13255" s="25" t="s">
        <v>15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4.039265266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239.4138904</v>
      </c>
      <c r="L13256" s="25" t="s">
        <v>15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17.41389044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14.59862054</v>
      </c>
      <c r="L13257" s="25" t="s">
        <v>15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0.5986205352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166.1153338</v>
      </c>
      <c r="L13258" s="25" t="s">
        <v>17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16.11533383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243.8211564</v>
      </c>
      <c r="L13259" s="25" t="s">
        <v>15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19.82115644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143.0045432</v>
      </c>
      <c r="L13260" s="25" t="s">
        <v>15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8.004543248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158.7256113</v>
      </c>
      <c r="L13261" s="25" t="s">
        <v>13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12.72561129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73.99258716</v>
      </c>
      <c r="L13262" s="25" t="s">
        <v>15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4.992587165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143.9508858</v>
      </c>
      <c r="L13263" s="25" t="s">
        <v>13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13.95088581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181.1516195</v>
      </c>
      <c r="L13264" s="25" t="s">
        <v>13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14.15161949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173.1691806</v>
      </c>
      <c r="L13265" s="25" t="s">
        <v>15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8.169180556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342.0444444</v>
      </c>
      <c r="L13266" s="25" t="s">
        <v>13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46.04444444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562.3334366</v>
      </c>
      <c r="L13267" s="25" t="s">
        <v>17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153.6888889</v>
      </c>
      <c r="L13268" s="25" t="s">
        <v>14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20.68888889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169.8410669</v>
      </c>
      <c r="L13269" s="25" t="s">
        <v>15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6.841066857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317.8503935</v>
      </c>
      <c r="L13270" s="25" t="s">
        <v>15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11.85039349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182.7716804</v>
      </c>
      <c r="L13271" s="25" t="s">
        <v>15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8.771680398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180.5665037</v>
      </c>
      <c r="L13272" s="25" t="s">
        <v>15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7.566503729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209.6710937</v>
      </c>
      <c r="L13273" s="25" t="s">
        <v>13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209.6710937</v>
      </c>
      <c r="L13274" s="25" t="s">
        <v>13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23.41069451</v>
      </c>
      <c r="L13275" s="25" t="s">
        <v>15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1.410694514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201.787085</v>
      </c>
      <c r="L13276" s="25" t="s">
        <v>15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13.78708504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138.6666667</v>
      </c>
      <c r="L13277" s="25" t="s">
        <v>13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18.66666667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150.2222222</v>
      </c>
      <c r="L13278" s="25" t="s">
        <v>13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20.22222222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115.4739074</v>
      </c>
      <c r="L13279" s="25" t="s">
        <v>14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138.938457</v>
      </c>
      <c r="L13280" s="25" t="s">
        <v>15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6.938456979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180.6349508</v>
      </c>
      <c r="L13281" s="25" t="s">
        <v>13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20.89270952</v>
      </c>
      <c r="L13282" s="25" t="s">
        <v>15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0.8927095233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25.06626308</v>
      </c>
      <c r="L13283" s="25" t="s">
        <v>15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1.066263083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50.12086169</v>
      </c>
      <c r="L13284" s="25" t="s">
        <v>15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4.120861694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100.6146762</v>
      </c>
      <c r="L13285" s="25" t="s">
        <v>15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4.61467624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77.61459739</v>
      </c>
      <c r="L13286" s="25" t="s">
        <v>15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3.614597392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160.6011776</v>
      </c>
      <c r="L13287" s="25" t="s">
        <v>13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208.7815308</v>
      </c>
      <c r="L13288" s="25" t="s">
        <v>17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227.5361433</v>
      </c>
      <c r="L13289" s="25" t="s">
        <v>15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16.53614333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19.78831002</v>
      </c>
      <c r="L13290" s="25" t="s">
        <v>15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0.7883100167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63.67035148</v>
      </c>
      <c r="L13291" s="25" t="s">
        <v>17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58.65791647</v>
      </c>
      <c r="L13292" s="25" t="s">
        <v>15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2.657916473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104.8322163</v>
      </c>
      <c r="L13293" s="25" t="s">
        <v>15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4.83221629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62.22189946</v>
      </c>
      <c r="L13294" s="25" t="s">
        <v>15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3.221899463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105.4341192</v>
      </c>
      <c r="L13295" s="25" t="s">
        <v>15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9.434119215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172.3036734</v>
      </c>
      <c r="L13296" s="25" t="s">
        <v>15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11.30367339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428.3780078</v>
      </c>
      <c r="L13297" s="25" t="s">
        <v>15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19.37800776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123.9254104</v>
      </c>
      <c r="L13298" s="25" t="s">
        <v>13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9.925410374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244.241184</v>
      </c>
      <c r="L13299" s="25" t="s">
        <v>13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58.91882565</v>
      </c>
      <c r="L13300" s="25" t="s">
        <v>15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2.918825648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87.56874339</v>
      </c>
      <c r="L13301" s="25" t="s">
        <v>15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4.56874339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118.0734131</v>
      </c>
      <c r="L13302" s="25" t="s">
        <v>15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5.073413059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184.0661498</v>
      </c>
      <c r="L13303" s="25" t="s">
        <v>15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11.06614977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464.3175132</v>
      </c>
      <c r="L13304" s="25" t="s">
        <v>17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94.35922525</v>
      </c>
      <c r="L13305" s="25" t="s">
        <v>15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6.359225254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121.1873632</v>
      </c>
      <c r="L13306" s="25" t="s">
        <v>17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271.0543649</v>
      </c>
      <c r="L13307" s="25" t="s">
        <v>15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11.05436493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83.25403604</v>
      </c>
      <c r="L13308" s="25" t="s">
        <v>15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4.254036041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53.16933896</v>
      </c>
      <c r="L13309" s="25" t="s">
        <v>15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3.169338956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40.56676015</v>
      </c>
      <c r="L13310" s="25" t="s">
        <v>15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2.566760149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95.03268135</v>
      </c>
      <c r="L13311" s="25" t="s">
        <v>15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6.032681348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92.80833129</v>
      </c>
      <c r="L13312" s="25" t="s">
        <v>15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3.808331286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154.6207207</v>
      </c>
      <c r="L13313" s="25" t="s">
        <v>17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218.7604056</v>
      </c>
      <c r="L13314" s="25" t="s">
        <v>13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231.6076984</v>
      </c>
      <c r="L13315" s="25" t="s">
        <v>19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19.60769838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77.28948586</v>
      </c>
      <c r="L13316" s="25" t="s">
        <v>13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8.289485862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61.20903996</v>
      </c>
      <c r="L13317" s="25" t="s">
        <v>15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3.209039964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346.6265096</v>
      </c>
      <c r="L13318" s="25" t="s">
        <v>13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27.62650958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206.1285936</v>
      </c>
      <c r="L13319" s="25" t="s">
        <v>19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17.12859361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131.5214681</v>
      </c>
      <c r="L13320" s="25" t="s">
        <v>15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8.521468075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201.9620184</v>
      </c>
      <c r="L13321" s="25" t="s">
        <v>15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9.962018411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149.1338743</v>
      </c>
      <c r="L13322" s="25" t="s">
        <v>13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149.1338743</v>
      </c>
      <c r="L13323" s="25" t="s">
        <v>14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131.594784</v>
      </c>
      <c r="L13324" s="25" t="s">
        <v>13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12.59478397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183.4093542</v>
      </c>
      <c r="L13325" s="25" t="s">
        <v>13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17.40935419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322.3176692</v>
      </c>
      <c r="L13326" s="25" t="s">
        <v>13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29.31766923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199.5695415</v>
      </c>
      <c r="L13327" s="25" t="s">
        <v>13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19.56954147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421.4559027</v>
      </c>
      <c r="L13328" s="25" t="s">
        <v>13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40.45590269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171.222379</v>
      </c>
      <c r="L13329" s="25" t="s">
        <v>15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10.22237896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126.0942161</v>
      </c>
      <c r="L13330" s="25" t="s">
        <v>15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6.094216107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26.6684735</v>
      </c>
      <c r="L13331" s="25" t="s">
        <v>19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3.6684735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115.6784314</v>
      </c>
      <c r="L13332" s="25" t="s">
        <v>19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17.67843137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42.29358668</v>
      </c>
      <c r="L13333" s="25" t="s">
        <v>19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4.293586684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171.1568627</v>
      </c>
      <c r="L13334" s="25" t="s">
        <v>19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26.15686275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65.05465687</v>
      </c>
      <c r="L13335" s="25" t="s">
        <v>17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3.054656874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16.30484602</v>
      </c>
      <c r="L13336" s="25" t="s">
        <v>17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34.5049747</v>
      </c>
      <c r="L13337" s="25" t="s">
        <v>17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133.3394295</v>
      </c>
      <c r="L13338" s="25" t="s">
        <v>13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15.33942947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307.8050664</v>
      </c>
      <c r="L13339" s="25" t="s">
        <v>13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31.80506639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91.2373905</v>
      </c>
      <c r="L13340" s="25" t="s">
        <v>13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9.237390498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223.8504392</v>
      </c>
      <c r="L13341" s="25" t="s">
        <v>13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22.85043922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292.7168525</v>
      </c>
      <c r="L13342" s="25" t="s">
        <v>13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44.71685253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196.413878</v>
      </c>
      <c r="L13343" s="25" t="s">
        <v>13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23.41387803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313.4485482</v>
      </c>
      <c r="L13344" s="25" t="s">
        <v>13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32.44854817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250.2343538</v>
      </c>
      <c r="L13345" s="25" t="s">
        <v>13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25.23435378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122.3388005</v>
      </c>
      <c r="L13346" s="25" t="s">
        <v>13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18.33880045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91.42958578</v>
      </c>
      <c r="L13347" s="25" t="s">
        <v>14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277.9420952</v>
      </c>
      <c r="L13348" s="25" t="s">
        <v>13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27.94209515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262.3664381</v>
      </c>
      <c r="L13349" s="25" t="s">
        <v>13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20.36643807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222.5179133</v>
      </c>
      <c r="L13350" s="25" t="s">
        <v>13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17.51791328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70.82352941</v>
      </c>
      <c r="L13351" s="25" t="s">
        <v>13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10.82352941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469.5944542</v>
      </c>
      <c r="L13352" s="25" t="s">
        <v>13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52.59445423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91.42958578</v>
      </c>
      <c r="L13353" s="25" t="s">
        <v>14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264.96187</v>
      </c>
      <c r="L13354" s="25" t="s">
        <v>13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26.96186998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264.3337427</v>
      </c>
      <c r="L13355" s="25" t="s">
        <v>13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22.33374271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343.765156</v>
      </c>
      <c r="L13356" s="25" t="s">
        <v>13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29.765156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107.859192</v>
      </c>
      <c r="L13357" s="25" t="s">
        <v>13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11.85919198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255.7680495</v>
      </c>
      <c r="L13358" s="25" t="s">
        <v>13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24.76804945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265.3522652</v>
      </c>
      <c r="L13359" s="25" t="s">
        <v>13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29.35226518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200.3857631</v>
      </c>
      <c r="L13360" s="25" t="s">
        <v>13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18.38576306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317.9565231</v>
      </c>
      <c r="L13361" s="25" t="s">
        <v>13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36.9565231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128.1300338</v>
      </c>
      <c r="L13362" s="25" t="s">
        <v>13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11.13003384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172.7670298</v>
      </c>
      <c r="L13363" s="25" t="s">
        <v>13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25.7670298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174.6980392</v>
      </c>
      <c r="L13364" s="25" t="s">
        <v>13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26.69803922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184.689347</v>
      </c>
      <c r="L13365" s="25" t="s">
        <v>13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22.68934697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246.2057902</v>
      </c>
      <c r="L13366" s="25" t="s">
        <v>13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24.20579021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120.8752456</v>
      </c>
      <c r="L13367" s="25" t="s">
        <v>13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5.875245636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480.349586</v>
      </c>
      <c r="L13368" s="25" t="s">
        <v>13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73.34958604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128.6627451</v>
      </c>
      <c r="L13369" s="25" t="s">
        <v>13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19.6627451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411.0435586</v>
      </c>
      <c r="L13370" s="25" t="s">
        <v>13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61.04355856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668.1019608</v>
      </c>
      <c r="L13371" s="25" t="s">
        <v>13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102.1019608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495.3890284</v>
      </c>
      <c r="L13372" s="25" t="s">
        <v>13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73.38902836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148.6591195</v>
      </c>
      <c r="L13373" s="25" t="s">
        <v>13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22.6591195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393.0705882</v>
      </c>
      <c r="L13374" s="25" t="s">
        <v>13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60.07058824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220.7981061</v>
      </c>
      <c r="L13375" s="25" t="s">
        <v>13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32.79810608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546.6889048</v>
      </c>
      <c r="L13376" s="25" t="s">
        <v>13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80.6889048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897.0333157</v>
      </c>
      <c r="L13377" s="25" t="s">
        <v>13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133.0333157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186.5019608</v>
      </c>
      <c r="L13378" s="25" t="s">
        <v>13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28.50196078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187.2114358</v>
      </c>
      <c r="L13379" s="25" t="s">
        <v>13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19.21143578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168.8200363</v>
      </c>
      <c r="L13380" s="25" t="s">
        <v>13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16.82003633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208.9992683</v>
      </c>
      <c r="L13381" s="25" t="s">
        <v>13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30.99926829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41.12018684</v>
      </c>
      <c r="L13382" s="25" t="s">
        <v>13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6.120186841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773.8704584</v>
      </c>
      <c r="L13383" s="25" t="s">
        <v>13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114.8704584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207.1993859</v>
      </c>
      <c r="L13384" s="25" t="s">
        <v>19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16.19938587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456.6942424</v>
      </c>
      <c r="L13385" s="25" t="s">
        <v>13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67.69424244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245.4262976</v>
      </c>
      <c r="L13386" s="25" t="s">
        <v>13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36.4262976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153.4509804</v>
      </c>
      <c r="L13387" s="25" t="s">
        <v>13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23.45098039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244.8730788</v>
      </c>
      <c r="L13388" s="25" t="s">
        <v>15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11.87307878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337.9117893</v>
      </c>
      <c r="L13389" s="25" t="s">
        <v>13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386.7747414</v>
      </c>
      <c r="L13390" s="25" t="s">
        <v>13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58.77474141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138.3408474</v>
      </c>
      <c r="L13391" s="25" t="s">
        <v>13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13.3408474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201.6996235</v>
      </c>
      <c r="L13392" s="25" t="s">
        <v>13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16.69962352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210.1550029</v>
      </c>
      <c r="L13393" s="25" t="s">
        <v>15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12.15500286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227.0895131</v>
      </c>
      <c r="L13394" s="25" t="s">
        <v>15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11.08951311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106.9035722</v>
      </c>
      <c r="L13395" s="25" t="s">
        <v>15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9.903572231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104.0727086</v>
      </c>
      <c r="L13396" s="25" t="s">
        <v>15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6.072708599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178.7639639</v>
      </c>
      <c r="L13397" s="25" t="s">
        <v>15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9.76396389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82.03150845</v>
      </c>
      <c r="L13398" s="25" t="s">
        <v>15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4.031508447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173.3042223</v>
      </c>
      <c r="L13399" s="25" t="s">
        <v>15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9.304222308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81.58414554</v>
      </c>
      <c r="L13400" s="25" t="s">
        <v>15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4.584145541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216.3605897</v>
      </c>
      <c r="L13401" s="25" t="s">
        <v>15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10.36058969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62.35673541</v>
      </c>
      <c r="L13402" s="25" t="s">
        <v>15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2.35673541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50.80025171</v>
      </c>
      <c r="L13403" s="25" t="s">
        <v>15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2.800251711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36.81616984</v>
      </c>
      <c r="L13404" s="25" t="s">
        <v>15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1.816169843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39.7839676</v>
      </c>
      <c r="L13405" s="25" t="s">
        <v>15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1.783967603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173.3386515</v>
      </c>
      <c r="L13406" s="25" t="s">
        <v>15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11.33865149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41.35696377</v>
      </c>
      <c r="L13407" s="25" t="s">
        <v>15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2.356963766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260.0503105</v>
      </c>
      <c r="L13408" s="25" t="s">
        <v>17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160.8575874</v>
      </c>
      <c r="L13409" s="25" t="s">
        <v>15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5.857587434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371.577791</v>
      </c>
      <c r="L13410" s="25" t="s">
        <v>17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140.6728637</v>
      </c>
      <c r="L13411" s="25" t="s">
        <v>15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7.672863691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36.76156251</v>
      </c>
      <c r="L13412" s="25" t="s">
        <v>15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1.761562506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371.1479033</v>
      </c>
      <c r="L13413" s="25" t="s">
        <v>17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258.7807225</v>
      </c>
      <c r="L13414" s="25" t="s">
        <v>15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19.78072246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70.61975871</v>
      </c>
      <c r="L13415" s="25" t="s">
        <v>15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4.61975871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219.9148394</v>
      </c>
      <c r="L13416" s="25" t="s">
        <v>15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15.91483944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117.6867695</v>
      </c>
      <c r="L13417" s="25" t="s">
        <v>15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5.686769496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129.2725804</v>
      </c>
      <c r="L13418" s="25" t="s">
        <v>15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6.272580431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36.38375812</v>
      </c>
      <c r="L13419" s="25" t="s">
        <v>15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2.383758115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558.7735867</v>
      </c>
      <c r="L13420" s="25" t="s">
        <v>15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25.77358671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264.8579949</v>
      </c>
      <c r="L13421" s="25" t="s">
        <v>17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232.5579242</v>
      </c>
      <c r="L13422" s="25" t="s">
        <v>17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228.7787197</v>
      </c>
      <c r="L13423" s="25" t="s">
        <v>17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86.16862745</v>
      </c>
      <c r="L13424" s="25" t="s">
        <v>19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13.16862745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125.245204</v>
      </c>
      <c r="L13425" s="25" t="s">
        <v>15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7.245203998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31.15655902</v>
      </c>
      <c r="L13426" s="25" t="s">
        <v>15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2.156559022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171.1050288</v>
      </c>
      <c r="L13427" s="25" t="s">
        <v>15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72.96599575</v>
      </c>
      <c r="L13428" s="25" t="s">
        <v>15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2.965995749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7.272939281</v>
      </c>
      <c r="L13429" s="25" t="s">
        <v>15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0.2729392813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91.42958578</v>
      </c>
      <c r="L13430" s="25" t="s">
        <v>14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91.42958578</v>
      </c>
      <c r="L13431" s="25" t="s">
        <v>14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91.42958578</v>
      </c>
      <c r="L13432" s="25" t="s">
        <v>14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91.42958578</v>
      </c>
      <c r="L13433" s="25" t="s">
        <v>14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91.42958578</v>
      </c>
      <c r="L13434" s="25" t="s">
        <v>14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91.42958578</v>
      </c>
      <c r="L13435" s="25" t="s">
        <v>14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91.42958578</v>
      </c>
      <c r="L13436" s="25" t="s">
        <v>14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91.42958578</v>
      </c>
      <c r="L13437" s="25" t="s">
        <v>14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91.42958578</v>
      </c>
      <c r="L13438" s="25" t="s">
        <v>14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91.42958578</v>
      </c>
      <c r="L13439" s="25" t="s">
        <v>14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91.42958578</v>
      </c>
      <c r="L13440" s="25" t="s">
        <v>14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91.42958578</v>
      </c>
      <c r="L13441" s="25" t="s">
        <v>14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91.42958578</v>
      </c>
      <c r="L13442" s="25" t="s">
        <v>14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91.42958578</v>
      </c>
      <c r="L13443" s="25" t="s">
        <v>14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91.42958578</v>
      </c>
      <c r="L13444" s="25" t="s">
        <v>14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91.42958578</v>
      </c>
      <c r="L13445" s="25" t="s">
        <v>14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91.42958578</v>
      </c>
      <c r="L13446" s="25" t="s">
        <v>14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91.42958578</v>
      </c>
      <c r="L13447" s="25" t="s">
        <v>14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91.42958578</v>
      </c>
      <c r="L13448" s="25" t="s">
        <v>14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91.42958578</v>
      </c>
      <c r="L13449" s="25" t="s">
        <v>14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79.34670506</v>
      </c>
      <c r="L13450" s="25" t="s">
        <v>17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213.9636782</v>
      </c>
      <c r="L13451" s="25" t="s">
        <v>17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212.9678956</v>
      </c>
      <c r="L13452" s="25" t="s">
        <v>17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340.9341653</v>
      </c>
      <c r="L13453" s="25" t="s">
        <v>17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128.2349753</v>
      </c>
      <c r="L13454" s="25" t="s">
        <v>17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239.6284521</v>
      </c>
      <c r="L13455" s="25" t="s">
        <v>17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327.9662356</v>
      </c>
      <c r="L13456" s="25" t="s">
        <v>17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264.2121025</v>
      </c>
      <c r="L13457" s="25" t="s">
        <v>17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378.1062238</v>
      </c>
      <c r="L13458" s="25" t="s">
        <v>17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278.0707139</v>
      </c>
      <c r="L13459" s="25" t="s">
        <v>17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187.2356598</v>
      </c>
      <c r="L13460" s="25" t="s">
        <v>17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113.7325265</v>
      </c>
      <c r="L13461" s="25" t="s">
        <v>17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371.207842</v>
      </c>
      <c r="L13462" s="25" t="s">
        <v>17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513.0988733</v>
      </c>
      <c r="L13463" s="25" t="s">
        <v>17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35.99751138</v>
      </c>
      <c r="L13464" s="25" t="s">
        <v>17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28.13909601</v>
      </c>
      <c r="L13465" s="25" t="s">
        <v>17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41.67604568</v>
      </c>
      <c r="L13466" s="25" t="s">
        <v>17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332.8170374</v>
      </c>
      <c r="L13467" s="25" t="s">
        <v>17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25.21569293</v>
      </c>
      <c r="L13468" s="25" t="s">
        <v>17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36.86658464</v>
      </c>
      <c r="L13469" s="25" t="s">
        <v>17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22.00612891</v>
      </c>
      <c r="L13470" s="25" t="s">
        <v>17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127.006611</v>
      </c>
      <c r="L13471" s="25" t="s">
        <v>17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215.69425</v>
      </c>
      <c r="L13472" s="25" t="s">
        <v>17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135.6613097</v>
      </c>
      <c r="L13473" s="25" t="s">
        <v>17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59.01071484</v>
      </c>
      <c r="L13474" s="25" t="s">
        <v>17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106.8627961</v>
      </c>
      <c r="L13475" s="25" t="s">
        <v>17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104.6820978</v>
      </c>
      <c r="L13476" s="25" t="s">
        <v>17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237.1343901</v>
      </c>
      <c r="L13477" s="25" t="s">
        <v>17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202.7510648</v>
      </c>
      <c r="L13478" s="25" t="s">
        <v>17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146.3219057</v>
      </c>
      <c r="L13479" s="25" t="s">
        <v>17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141.5316052</v>
      </c>
      <c r="L13480" s="25" t="s">
        <v>17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117.0284925</v>
      </c>
      <c r="L13481" s="25" t="s">
        <v>17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174.9504834</v>
      </c>
      <c r="L13482" s="25" t="s">
        <v>17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4.215464427</v>
      </c>
      <c r="L13483" s="25" t="s">
        <v>17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216.1731964</v>
      </c>
      <c r="L13484" s="25" t="s">
        <v>17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32.19081926</v>
      </c>
      <c r="L13485" s="25" t="s">
        <v>17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15.88637834</v>
      </c>
      <c r="L13486" s="25" t="s">
        <v>17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271.3098749</v>
      </c>
      <c r="L13487" s="25" t="s">
        <v>17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93.50666547</v>
      </c>
      <c r="L13488" s="25" t="s">
        <v>17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50.72492732</v>
      </c>
      <c r="L13489" s="25" t="s">
        <v>17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21.00067733</v>
      </c>
      <c r="L13490" s="25" t="s">
        <v>17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104.4111313</v>
      </c>
      <c r="L13491" s="25" t="s">
        <v>17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169.5708307</v>
      </c>
      <c r="L13492" s="25" t="s">
        <v>17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6.567066483</v>
      </c>
      <c r="L13493" s="25" t="s">
        <v>17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123.1345712</v>
      </c>
      <c r="L13494" s="25" t="s">
        <v>17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81.40365474</v>
      </c>
      <c r="L13495" s="25" t="s">
        <v>15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4.403654737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75.84529688</v>
      </c>
      <c r="L13496" s="25" t="s">
        <v>15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3.84529688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7.476142343</v>
      </c>
      <c r="L13497" s="25" t="s">
        <v>15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0.4761423435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160.1578106</v>
      </c>
      <c r="L13498" s="25" t="s">
        <v>15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9.157810599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48.74091498</v>
      </c>
      <c r="L13499" s="25" t="s">
        <v>15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2.740914979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107.8142681</v>
      </c>
      <c r="L13500" s="25" t="s">
        <v>15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3.814268106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52.73615699</v>
      </c>
      <c r="L13501" s="25" t="s">
        <v>15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2.736156992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55.73742244</v>
      </c>
      <c r="L13502" s="25" t="s">
        <v>15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2.737422442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106.209661</v>
      </c>
      <c r="L13503" s="25" t="s">
        <v>15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4.209661013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18.979849</v>
      </c>
      <c r="L13504" s="25" t="s">
        <v>15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0.9798490049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35.85768396</v>
      </c>
      <c r="L13505" s="25" t="s">
        <v>15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1.857683956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21.21760274</v>
      </c>
      <c r="L13506" s="25" t="s">
        <v>15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1.217602743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39.99669391</v>
      </c>
      <c r="L13507" s="25" t="s">
        <v>15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1.996693906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60.39388262</v>
      </c>
      <c r="L13508" s="25" t="s">
        <v>15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2.393882621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44.84483071</v>
      </c>
      <c r="L13509" s="25" t="s">
        <v>15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2.844830708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127.3640251</v>
      </c>
      <c r="L13510" s="25" t="s">
        <v>17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124.6326555</v>
      </c>
      <c r="L13511" s="25" t="s">
        <v>15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6.632655469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414.1793661</v>
      </c>
      <c r="L13512" s="25" t="s">
        <v>15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28.17936608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195.8209402</v>
      </c>
      <c r="L13513" s="25" t="s">
        <v>13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29.82094018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193.5843137</v>
      </c>
      <c r="L13514" s="25" t="s">
        <v>13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29.58431373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384.0149589</v>
      </c>
      <c r="L13515" s="25" t="s">
        <v>13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57.01495893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383.1480623</v>
      </c>
      <c r="L13516" s="25" t="s">
        <v>15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19.14806235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169.9657071</v>
      </c>
      <c r="L13517" s="25" t="s">
        <v>15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8.965707096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186.7590958</v>
      </c>
      <c r="L13518" s="25" t="s">
        <v>15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12.75909579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305.2402328</v>
      </c>
      <c r="L13519" s="25" t="s">
        <v>17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235.3933789</v>
      </c>
      <c r="L13520" s="25" t="s">
        <v>17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299.3924422</v>
      </c>
      <c r="L13521" s="25" t="s">
        <v>17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793.1274384</v>
      </c>
      <c r="L13522" s="25" t="s">
        <v>17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749.7895566</v>
      </c>
      <c r="L13523" s="25" t="s">
        <v>17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514.4277093</v>
      </c>
      <c r="L13524" s="25" t="s">
        <v>17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514.0133659</v>
      </c>
      <c r="L13525" s="25" t="s">
        <v>17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201.2235333</v>
      </c>
      <c r="L13526" s="25" t="s">
        <v>17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81.48445964</v>
      </c>
      <c r="L13527" s="25" t="s">
        <v>17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10.5842026</v>
      </c>
      <c r="L13528" s="25" t="s">
        <v>17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74.84457493</v>
      </c>
      <c r="L13529" s="25" t="s">
        <v>17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17.7233884</v>
      </c>
      <c r="L13530" s="25" t="s">
        <v>17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20.21291716</v>
      </c>
      <c r="L13531" s="25" t="s">
        <v>17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353.4996431</v>
      </c>
      <c r="L13532" s="25" t="s">
        <v>13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35.4996431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1642.201815</v>
      </c>
      <c r="L13533" s="25" t="s">
        <v>15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126.2018149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130.4185351</v>
      </c>
      <c r="L13534" s="25" t="s">
        <v>13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12.41853514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147.2750316</v>
      </c>
      <c r="L13535" s="25" t="s">
        <v>13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14.27503162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215.4975086</v>
      </c>
      <c r="L13536" s="25" t="s">
        <v>13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20.4975086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137.0133964</v>
      </c>
      <c r="L13537" s="25" t="s">
        <v>13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13.01339644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147.3208667</v>
      </c>
      <c r="L13538" s="25" t="s">
        <v>15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6.320866733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344.9775596</v>
      </c>
      <c r="L13539" s="25" t="s">
        <v>15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12.97755962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5.748360582</v>
      </c>
      <c r="L13540" s="25" t="s">
        <v>17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145.4765018</v>
      </c>
      <c r="L13541" s="25" t="s">
        <v>17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141.126755</v>
      </c>
      <c r="L13542" s="25" t="s">
        <v>15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7.12675499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155.4519583</v>
      </c>
      <c r="L13543" s="25" t="s">
        <v>17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170.3874301</v>
      </c>
      <c r="L13544" s="25" t="s">
        <v>17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460.8490264</v>
      </c>
      <c r="L13545" s="25" t="s">
        <v>17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182.7018946</v>
      </c>
      <c r="L13546" s="25" t="s">
        <v>17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171.2484175</v>
      </c>
      <c r="L13547" s="25" t="s">
        <v>17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528.9537808</v>
      </c>
      <c r="L13548" s="25" t="s">
        <v>15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25.95378078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286.8407487</v>
      </c>
      <c r="L13549" s="25" t="s">
        <v>15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25.84074865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229.9128226</v>
      </c>
      <c r="L13550" s="25" t="s">
        <v>15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13.91282259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793.5832104</v>
      </c>
      <c r="L13551" s="25" t="s">
        <v>13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95.58321036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162.0536946</v>
      </c>
      <c r="L13552" s="25" t="s">
        <v>15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6.053694592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168.262051</v>
      </c>
      <c r="L13553" s="25" t="s">
        <v>17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180.1351058</v>
      </c>
      <c r="L13554" s="25" t="s">
        <v>15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273.0240322</v>
      </c>
      <c r="L13555" s="25" t="s">
        <v>15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20.02403223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75.95826393</v>
      </c>
      <c r="L13556" s="25" t="s">
        <v>15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4.958263934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23.89943751</v>
      </c>
      <c r="L13557" s="25" t="s">
        <v>17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373.341195</v>
      </c>
      <c r="L13558" s="25" t="s">
        <v>13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35.34119497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63.96307659</v>
      </c>
      <c r="L13559" s="25" t="s">
        <v>15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4.96307659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273.8438902</v>
      </c>
      <c r="L13560" s="25" t="s">
        <v>15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13.84389023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233.3699135</v>
      </c>
      <c r="L13561" s="25" t="s">
        <v>13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22.36991353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272.9487378</v>
      </c>
      <c r="L13562" s="25" t="s">
        <v>13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27.94873778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91.70011283</v>
      </c>
      <c r="L13563" s="25" t="s">
        <v>15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3.700112833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122.4392234</v>
      </c>
      <c r="L13564" s="25" t="s">
        <v>15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5.439223351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38.91150259</v>
      </c>
      <c r="L13565" s="25" t="s">
        <v>15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1.911502589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88.79265896</v>
      </c>
      <c r="L13566" s="25" t="s">
        <v>15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5.792658962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25.33691806</v>
      </c>
      <c r="L13567" s="25" t="s">
        <v>15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1.336918062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69.83142279</v>
      </c>
      <c r="L13568" s="25" t="s">
        <v>15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3.831422794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21.44252262</v>
      </c>
      <c r="L13569" s="25" t="s">
        <v>15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1.442522621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206.6164241</v>
      </c>
      <c r="L13570" s="25" t="s">
        <v>15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8.616424054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371.0039598</v>
      </c>
      <c r="L13571" s="25" t="s">
        <v>15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16.00395984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50.20017857</v>
      </c>
      <c r="L13572" s="25" t="s">
        <v>15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2.200178567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664.208482</v>
      </c>
      <c r="L13573" s="25" t="s">
        <v>13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81.20848198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148.345265</v>
      </c>
      <c r="L13574" s="25" t="s">
        <v>15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7.345265007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637.3202029</v>
      </c>
      <c r="L13575" s="25" t="s">
        <v>13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78.32020289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338.8178709</v>
      </c>
      <c r="L13576" s="25" t="s">
        <v>15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24.81787087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235.3393212</v>
      </c>
      <c r="L13577" s="25" t="s">
        <v>15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22.33932124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259.7034985</v>
      </c>
      <c r="L13578" s="25" t="s">
        <v>15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15.70349853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174.2420887</v>
      </c>
      <c r="L13579" s="25" t="s">
        <v>15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7.242088651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215.5733327</v>
      </c>
      <c r="L13580" s="25" t="s">
        <v>13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21.57333274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389.047182</v>
      </c>
      <c r="L13581" s="25" t="s">
        <v>13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310.0939507</v>
      </c>
      <c r="L13582" s="25" t="s">
        <v>13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437.6805805</v>
      </c>
      <c r="L13583" s="25" t="s">
        <v>17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294.8689646</v>
      </c>
      <c r="L13584" s="25" t="s">
        <v>13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265.0589242</v>
      </c>
      <c r="L13585" s="25" t="s">
        <v>17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328.519865</v>
      </c>
      <c r="L13586" s="25" t="s">
        <v>13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173.6873352</v>
      </c>
      <c r="L13587" s="25" t="s">
        <v>13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367.5409046</v>
      </c>
      <c r="L13588" s="25" t="s">
        <v>13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252.8559187</v>
      </c>
      <c r="L13589" s="25" t="s">
        <v>17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147.4674368</v>
      </c>
      <c r="L13590" s="25" t="s">
        <v>13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280.8544542</v>
      </c>
      <c r="L13591" s="25" t="s">
        <v>13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218.5482364</v>
      </c>
      <c r="L13592" s="25" t="s">
        <v>17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185.230527</v>
      </c>
      <c r="L13593" s="25" t="s">
        <v>13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176.6522609</v>
      </c>
      <c r="L13594" s="25" t="s">
        <v>17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227.6684772</v>
      </c>
      <c r="L13595" s="25" t="s">
        <v>17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178.6743889</v>
      </c>
      <c r="L13596" s="25" t="s">
        <v>15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7.674388925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189.3857154</v>
      </c>
      <c r="L13597" s="25" t="s">
        <v>15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7.385715406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68.41164458</v>
      </c>
      <c r="L13598" s="25" t="s">
        <v>17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318.4465285</v>
      </c>
      <c r="L13599" s="25" t="s">
        <v>13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31.44652854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150.9407463</v>
      </c>
      <c r="L13600" s="25" t="s">
        <v>17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49.81896895</v>
      </c>
      <c r="L13601" s="25" t="s">
        <v>15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1.818968954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46.73171064</v>
      </c>
      <c r="L13602" s="25" t="s">
        <v>15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2.731710641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179.9824168</v>
      </c>
      <c r="L13603" s="25" t="s">
        <v>15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9.982416797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132.5902003</v>
      </c>
      <c r="L13604" s="25" t="s">
        <v>13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14.59020032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48.48652822</v>
      </c>
      <c r="L13605" s="25" t="s">
        <v>15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2.486528223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360.4039617</v>
      </c>
      <c r="L13606" s="25" t="s">
        <v>15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19.40396172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293.019126</v>
      </c>
      <c r="L13607" s="25" t="s">
        <v>15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16.019126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298.9472455</v>
      </c>
      <c r="L13608" s="25" t="s">
        <v>13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26.94724545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367.203133</v>
      </c>
      <c r="L13609" s="25" t="s">
        <v>13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35.20313296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91.42958578</v>
      </c>
      <c r="L13610" s="25" t="s">
        <v>14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91.42958578</v>
      </c>
      <c r="L13611" s="25" t="s">
        <v>14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91.42958578</v>
      </c>
      <c r="L13612" s="25" t="s">
        <v>14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368.5790911</v>
      </c>
      <c r="L13613" s="25" t="s">
        <v>13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39.57909112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349.5688684</v>
      </c>
      <c r="L13614" s="25" t="s">
        <v>13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32.56886839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193.9565429</v>
      </c>
      <c r="L13615" s="25" t="s">
        <v>13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17.95654287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226.5470396</v>
      </c>
      <c r="L13616" s="25" t="s">
        <v>13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21.54703957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101.5137255</v>
      </c>
      <c r="L13617" s="25" t="s">
        <v>13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15.51372549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156.9921569</v>
      </c>
      <c r="L13618" s="25" t="s">
        <v>13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23.99215686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318.4521919</v>
      </c>
      <c r="L13619" s="25" t="s">
        <v>13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44.45219194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117.0452281</v>
      </c>
      <c r="L13620" s="25" t="s">
        <v>13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11.04522811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219.122815</v>
      </c>
      <c r="L13621" s="25" t="s">
        <v>13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21.12281496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8.262745098</v>
      </c>
      <c r="L13622" s="25" t="s">
        <v>13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1.262745098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86.8007353</v>
      </c>
      <c r="L13623" s="25" t="s">
        <v>13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12.8007353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249.2477496</v>
      </c>
      <c r="L13624" s="25" t="s">
        <v>13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23.24774962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331.9521439</v>
      </c>
      <c r="L13625" s="25" t="s">
        <v>13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31.95214389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181.6923678</v>
      </c>
      <c r="L13626" s="25" t="s">
        <v>13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19.69236775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473.1202463</v>
      </c>
      <c r="L13627" s="25" t="s">
        <v>13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51.12024631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345.7850684</v>
      </c>
      <c r="L13628" s="25" t="s">
        <v>13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36.78506842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168.4734698</v>
      </c>
      <c r="L13629" s="25" t="s">
        <v>13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13.47346977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127.5954194</v>
      </c>
      <c r="L13630" s="25" t="s">
        <v>13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7.595419357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357.5452296</v>
      </c>
      <c r="L13631" s="25" t="s">
        <v>13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30.54522963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214.1479086</v>
      </c>
      <c r="L13632" s="25" t="s">
        <v>13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18.14790861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201.5957775</v>
      </c>
      <c r="L13633" s="25" t="s">
        <v>13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21.59577749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576.0313725</v>
      </c>
      <c r="L13634" s="25" t="s">
        <v>13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88.03137255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246.7571197</v>
      </c>
      <c r="L13635" s="25" t="s">
        <v>13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18.75711971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273.2385395</v>
      </c>
      <c r="L13636" s="25" t="s">
        <v>13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21.23853951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200.7693337</v>
      </c>
      <c r="L13637" s="25" t="s">
        <v>13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15.76933368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247.8729949</v>
      </c>
      <c r="L13638" s="25" t="s">
        <v>13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27.87299487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203.2982497</v>
      </c>
      <c r="L13639" s="25" t="s">
        <v>13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19.29824967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91.40631087</v>
      </c>
      <c r="L13640" s="25" t="s">
        <v>13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7.406310869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122.773344</v>
      </c>
      <c r="L13641" s="25" t="s">
        <v>13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9.77334397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96.08029496</v>
      </c>
      <c r="L13642" s="25" t="s">
        <v>13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8.080294959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130.6785593</v>
      </c>
      <c r="L13643" s="25" t="s">
        <v>13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10.67855928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281.0035295</v>
      </c>
      <c r="L13644" s="25" t="s">
        <v>13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27.0035295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244.0651834</v>
      </c>
      <c r="L13645" s="25" t="s">
        <v>13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19.06518339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377.6575431</v>
      </c>
      <c r="L13646" s="25" t="s">
        <v>13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32.65754311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98.28890642</v>
      </c>
      <c r="L13647" s="25" t="s">
        <v>13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10.28890642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162.0125069</v>
      </c>
      <c r="L13648" s="25" t="s">
        <v>13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13.01250694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191.1677843</v>
      </c>
      <c r="L13649" s="25" t="s">
        <v>13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14.16778431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486.8699507</v>
      </c>
      <c r="L13650" s="25" t="s">
        <v>13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43.86995072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104.1371158</v>
      </c>
      <c r="L13651" s="25" t="s">
        <v>13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7.137115779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110.0992615</v>
      </c>
      <c r="L13652" s="25" t="s">
        <v>13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9.099261508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137.1436414</v>
      </c>
      <c r="L13653" s="25" t="s">
        <v>13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10.1436414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109.0564041</v>
      </c>
      <c r="L13654" s="25" t="s">
        <v>13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9.056404111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245.1154408</v>
      </c>
      <c r="L13655" s="25" t="s">
        <v>13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23.11544081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177.0588235</v>
      </c>
      <c r="L13656" s="25" t="s">
        <v>13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27.05882353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79.1664244</v>
      </c>
      <c r="L13657" s="25" t="s">
        <v>13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6.166424401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110.662519</v>
      </c>
      <c r="L13658" s="25" t="s">
        <v>13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6.662518967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394.2931216</v>
      </c>
      <c r="L13659" s="25" t="s">
        <v>13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35.29312165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82.49183687</v>
      </c>
      <c r="L13660" s="25" t="s">
        <v>13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6.491836875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76.06666449</v>
      </c>
      <c r="L13661" s="25" t="s">
        <v>13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5.066664487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74.79645639</v>
      </c>
      <c r="L13662" s="25" t="s">
        <v>13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3.796456386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165.254902</v>
      </c>
      <c r="L13663" s="25" t="s">
        <v>13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25.25490196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136.6083774</v>
      </c>
      <c r="L13664" s="25" t="s">
        <v>13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11.60837737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73.44588441</v>
      </c>
      <c r="L13665" s="25" t="s">
        <v>13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7.445884411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12.72172797</v>
      </c>
      <c r="L13666" s="25" t="s">
        <v>13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0.7217279738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83.78595388</v>
      </c>
      <c r="L13667" s="25" t="s">
        <v>13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12.78595388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224.2631977</v>
      </c>
      <c r="L13668" s="25" t="s">
        <v>13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34.26319771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140.4666667</v>
      </c>
      <c r="L13669" s="25" t="s">
        <v>13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21.46666667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230.7209708</v>
      </c>
      <c r="L13670" s="25" t="s">
        <v>13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34.72097084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142.819106</v>
      </c>
      <c r="L13671" s="25" t="s">
        <v>13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21.81910602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149.9098039</v>
      </c>
      <c r="L13672" s="25" t="s">
        <v>13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22.90980392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301</v>
      </c>
      <c r="L13673" s="25" t="s">
        <v>13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46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232.5131566</v>
      </c>
      <c r="L13674" s="25" t="s">
        <v>13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35.51315661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385.9882353</v>
      </c>
      <c r="L13675" s="25" t="s">
        <v>13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58.98823529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301</v>
      </c>
      <c r="L13676" s="25" t="s">
        <v>13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46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250.2431373</v>
      </c>
      <c r="L13677" s="25" t="s">
        <v>13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38.24313725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347.0352941</v>
      </c>
      <c r="L13678" s="25" t="s">
        <v>13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53.03529412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311.6235294</v>
      </c>
      <c r="L13679" s="25" t="s">
        <v>13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47.62352941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115.6784314</v>
      </c>
      <c r="L13680" s="25" t="s">
        <v>13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17.67843137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122.7607843</v>
      </c>
      <c r="L13681" s="25" t="s">
        <v>13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18.76078431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396.6117647</v>
      </c>
      <c r="L13682" s="25" t="s">
        <v>13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60.61176471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352.9372549</v>
      </c>
      <c r="L13683" s="25" t="s">
        <v>13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53.9372549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156.9921569</v>
      </c>
      <c r="L13684" s="25" t="s">
        <v>13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23.99215686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164.0745098</v>
      </c>
      <c r="L13685" s="25" t="s">
        <v>13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25.0745098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165.254902</v>
      </c>
      <c r="L13686" s="25" t="s">
        <v>13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25.25490196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416.6784314</v>
      </c>
      <c r="L13687" s="25" t="s">
        <v>13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63.67843137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301</v>
      </c>
      <c r="L13688" s="25" t="s">
        <v>13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46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228.9960784</v>
      </c>
      <c r="L13689" s="25" t="s">
        <v>13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34.99607843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441.4666667</v>
      </c>
      <c r="L13690" s="25" t="s">
        <v>13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67.46666667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220.6451928</v>
      </c>
      <c r="L13691" s="25" t="s">
        <v>13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33.64519275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845.1607843</v>
      </c>
      <c r="L13692" s="25" t="s">
        <v>13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129.1607843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592.5568627</v>
      </c>
      <c r="L13693" s="25" t="s">
        <v>13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90.55686275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487.5019608</v>
      </c>
      <c r="L13694" s="25" t="s">
        <v>13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74.50196078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498.1254902</v>
      </c>
      <c r="L13695" s="25" t="s">
        <v>13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76.1254902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304.5411765</v>
      </c>
      <c r="L13696" s="25" t="s">
        <v>13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46.54117647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107.4156863</v>
      </c>
      <c r="L13697" s="25" t="s">
        <v>13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16.41568627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646.854902</v>
      </c>
      <c r="L13698" s="25" t="s">
        <v>13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98.85490196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756.6313725</v>
      </c>
      <c r="L13699" s="25" t="s">
        <v>13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115.6313725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585.4745098</v>
      </c>
      <c r="L13700" s="25" t="s">
        <v>13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89.4745098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246.0603857</v>
      </c>
      <c r="L13701" s="25" t="s">
        <v>13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20.0603857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211.2612703</v>
      </c>
      <c r="L13702" s="25" t="s">
        <v>13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32.26127031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126.3019608</v>
      </c>
      <c r="L13703" s="25" t="s">
        <v>13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19.30196078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598.4588235</v>
      </c>
      <c r="L13704" s="25" t="s">
        <v>13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91.45882353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456.8117647</v>
      </c>
      <c r="L13705" s="25" t="s">
        <v>13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69.81176471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655.1176471</v>
      </c>
      <c r="L13706" s="25" t="s">
        <v>13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100.1176471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166.4352941</v>
      </c>
      <c r="L13707" s="25" t="s">
        <v>13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25.43529412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172.3372549</v>
      </c>
      <c r="L13708" s="25" t="s">
        <v>13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26.3372549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455.6313725</v>
      </c>
      <c r="L13709" s="25" t="s">
        <v>13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69.63137255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629.1490196</v>
      </c>
      <c r="L13710" s="25" t="s">
        <v>13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96.14901961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512.2901961</v>
      </c>
      <c r="L13711" s="25" t="s">
        <v>13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78.29019608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612.6235294</v>
      </c>
      <c r="L13712" s="25" t="s">
        <v>13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93.62352941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246.7019608</v>
      </c>
      <c r="L13713" s="25" t="s">
        <v>13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37.70196078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286.8352941</v>
      </c>
      <c r="L13714" s="25" t="s">
        <v>13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43.83529412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420.1825233</v>
      </c>
      <c r="L13715" s="25" t="s">
        <v>13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64.18252332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603.2622272</v>
      </c>
      <c r="L13716" s="25" t="s">
        <v>13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88.26222719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510.0543132</v>
      </c>
      <c r="L13717" s="25" t="s">
        <v>13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76.05431318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377.1108839</v>
      </c>
      <c r="L13718" s="25" t="s">
        <v>13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55.11088389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298.4310004</v>
      </c>
      <c r="L13719" s="25" t="s">
        <v>13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43.4310004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539.630771</v>
      </c>
      <c r="L13720" s="25" t="s">
        <v>13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79.63077101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335.7393686</v>
      </c>
      <c r="L13721" s="25" t="s">
        <v>13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49.7393686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277.3921569</v>
      </c>
      <c r="L13722" s="25" t="s">
        <v>13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42.39215686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228.9960784</v>
      </c>
      <c r="L13723" s="25" t="s">
        <v>13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34.99607843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400.2194172</v>
      </c>
      <c r="L13724" s="25" t="s">
        <v>13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45.21941716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283.2742351</v>
      </c>
      <c r="L13725" s="25" t="s">
        <v>13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43.27423511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241.9803922</v>
      </c>
      <c r="L13726" s="25" t="s">
        <v>13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36.98039216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264.4078431</v>
      </c>
      <c r="L13727" s="25" t="s">
        <v>13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40.40784314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344.6745098</v>
      </c>
      <c r="L13728" s="25" t="s">
        <v>13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52.6745098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127.013064</v>
      </c>
      <c r="L13729" s="25" t="s">
        <v>13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19.01306398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410.9410865</v>
      </c>
      <c r="L13730" s="25" t="s">
        <v>13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60.94108647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228.3541323</v>
      </c>
      <c r="L13731" s="25" t="s">
        <v>13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20.35413235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115.6784314</v>
      </c>
      <c r="L13732" s="25" t="s">
        <v>13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17.67843137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205.3882353</v>
      </c>
      <c r="L13733" s="25" t="s">
        <v>13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31.38823529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433.1499152</v>
      </c>
      <c r="L13734" s="25" t="s">
        <v>13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66.14991518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456.8117647</v>
      </c>
      <c r="L13735" s="25" t="s">
        <v>13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69.81176471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479.2392157</v>
      </c>
      <c r="L13736" s="25" t="s">
        <v>13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73.23921569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477.4681384</v>
      </c>
      <c r="L13737" s="25" t="s">
        <v>13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69.46813844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609.1200545</v>
      </c>
      <c r="L13738" s="25" t="s">
        <v>13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89.12005449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7.219029374</v>
      </c>
      <c r="L13739" s="25" t="s">
        <v>13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0.2190293742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91.42958578</v>
      </c>
      <c r="L13740" s="25" t="s">
        <v>14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237.2243992</v>
      </c>
      <c r="L13741" s="25" t="s">
        <v>13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23.22439916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461.472945</v>
      </c>
      <c r="L13742" s="25" t="s">
        <v>17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464.9605518</v>
      </c>
      <c r="L13743" s="25" t="s">
        <v>15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22.96055184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153.18495</v>
      </c>
      <c r="L13744" s="25" t="s">
        <v>15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6.184950022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249.5091876</v>
      </c>
      <c r="L13745" s="25" t="s">
        <v>15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11.50918756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344.6514892</v>
      </c>
      <c r="L13746" s="25" t="s">
        <v>17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398.0877754</v>
      </c>
      <c r="L13747" s="25" t="s">
        <v>15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19.08777544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334.4080374</v>
      </c>
      <c r="L13748" s="25" t="s">
        <v>15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16.40803737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540.6160863</v>
      </c>
      <c r="L13749" s="25" t="s">
        <v>17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358.017023</v>
      </c>
      <c r="L13750" s="25" t="s">
        <v>13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35.01702297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343.6033851</v>
      </c>
      <c r="L13751" s="25" t="s">
        <v>15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19.60338507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261.9063756</v>
      </c>
      <c r="L13752" s="25" t="s">
        <v>13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26.90637561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347.4452448</v>
      </c>
      <c r="L13753" s="25" t="s">
        <v>13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32.44524482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301.6692449</v>
      </c>
      <c r="L13754" s="25" t="s">
        <v>13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28.66924492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234.6000033</v>
      </c>
      <c r="L13755" s="25" t="s">
        <v>17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225.7901978</v>
      </c>
      <c r="L13756" s="25" t="s">
        <v>17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138.184424</v>
      </c>
      <c r="L13757" s="25" t="s">
        <v>13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13.18442403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282.6054091</v>
      </c>
      <c r="L13758" s="25" t="s">
        <v>13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27.60540913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333.2350678</v>
      </c>
      <c r="L13759" s="25" t="s">
        <v>17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381.9755803</v>
      </c>
      <c r="L13760" s="25" t="s">
        <v>17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298.6721373</v>
      </c>
      <c r="L13761" s="25" t="s">
        <v>13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28.67213728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456.7904608</v>
      </c>
      <c r="L13762" s="25" t="s">
        <v>17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275.2481356</v>
      </c>
      <c r="L13763" s="25" t="s">
        <v>17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229.8843324</v>
      </c>
      <c r="L13764" s="25" t="s">
        <v>17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250.4293465</v>
      </c>
      <c r="L13765" s="25" t="s">
        <v>15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9.429346524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178.7361723</v>
      </c>
      <c r="L13766" s="25" t="s">
        <v>13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18.73617234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248.2887861</v>
      </c>
      <c r="L13767" s="25" t="s">
        <v>13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26.28878607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285.6420875</v>
      </c>
      <c r="L13768" s="25" t="s">
        <v>13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30.64208754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265.9154954</v>
      </c>
      <c r="L13769" s="25" t="s">
        <v>13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20.91549544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241.6988098</v>
      </c>
      <c r="L13770" s="25" t="s">
        <v>13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26.69880975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295.8118581</v>
      </c>
      <c r="L13771" s="25" t="s">
        <v>13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31.8118581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231.6942912</v>
      </c>
      <c r="L13772" s="25" t="s">
        <v>13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24.69429117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206.6333425</v>
      </c>
      <c r="L13773" s="25" t="s">
        <v>13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21.63334252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171.3730489</v>
      </c>
      <c r="L13774" s="25" t="s">
        <v>13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20.37304891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159.9696024</v>
      </c>
      <c r="L13775" s="25" t="s">
        <v>13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17.96960241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215.766658</v>
      </c>
      <c r="L13776" s="25" t="s">
        <v>13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22.766658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149.7048475</v>
      </c>
      <c r="L13777" s="25" t="s">
        <v>13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201.6596582</v>
      </c>
      <c r="L13778" s="25" t="s">
        <v>15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10.65965825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131.2110228</v>
      </c>
      <c r="L13779" s="25" t="s">
        <v>13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14.21102276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92.51568645</v>
      </c>
      <c r="L13780" s="25" t="s">
        <v>13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9.515686446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118.8946201</v>
      </c>
      <c r="L13781" s="25" t="s">
        <v>15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5.894620068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104.5741774</v>
      </c>
      <c r="L13782" s="25" t="s">
        <v>13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176.2314237</v>
      </c>
      <c r="L13783" s="25" t="s">
        <v>13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215.3732874</v>
      </c>
      <c r="L13784" s="25" t="s">
        <v>15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13.37328744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217.4158305</v>
      </c>
      <c r="L13785" s="25" t="s">
        <v>15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9.415830502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131.9181157</v>
      </c>
      <c r="L13786" s="25" t="s">
        <v>13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13.91811574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152.897879</v>
      </c>
      <c r="L13787" s="25" t="s">
        <v>15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6.897879004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454.7627778</v>
      </c>
      <c r="L13788" s="25" t="s">
        <v>15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18.76277782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66.45446788</v>
      </c>
      <c r="L13789" s="25" t="s">
        <v>13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108.773949</v>
      </c>
      <c r="L13790" s="25" t="s">
        <v>17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159.3358269</v>
      </c>
      <c r="L13791" s="25" t="s">
        <v>15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8.335826941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390.0970059</v>
      </c>
      <c r="L13792" s="25" t="s">
        <v>13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50.09700593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681.9521379</v>
      </c>
      <c r="L13793" s="25" t="s">
        <v>17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76.55134232</v>
      </c>
      <c r="L13794" s="25" t="s">
        <v>17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406.7546558</v>
      </c>
      <c r="L13795" s="25" t="s">
        <v>17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102.8426609</v>
      </c>
      <c r="L13796" s="25" t="s">
        <v>15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5.842660897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101.0409881</v>
      </c>
      <c r="L13797" s="25" t="s">
        <v>13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8.04098814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71.73988898</v>
      </c>
      <c r="L13798" s="25" t="s">
        <v>13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5.739888977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131.2716466</v>
      </c>
      <c r="L13799" s="25" t="s">
        <v>13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15.27164663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136.8407297</v>
      </c>
      <c r="L13800" s="25" t="s">
        <v>13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13.84072968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101.3542198</v>
      </c>
      <c r="L13801" s="25" t="s">
        <v>13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10.35421979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114.7046229</v>
      </c>
      <c r="L13802" s="25" t="s">
        <v>13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9.704622871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202.2837587</v>
      </c>
      <c r="L13803" s="25" t="s">
        <v>15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10.28375872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130.8283002</v>
      </c>
      <c r="L13804" s="25" t="s">
        <v>17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75.66464065</v>
      </c>
      <c r="L13805" s="25" t="s">
        <v>13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5.664640648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146.5805752</v>
      </c>
      <c r="L13806" s="25" t="s">
        <v>17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320.3317048</v>
      </c>
      <c r="L13807" s="25" t="s">
        <v>15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22.33170475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138.1474998</v>
      </c>
      <c r="L13808" s="25" t="s">
        <v>13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11.14749976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131.7299255</v>
      </c>
      <c r="L13809" s="25" t="s">
        <v>15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6.729925534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119.4351768</v>
      </c>
      <c r="L13810" s="25" t="s">
        <v>15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5.435176829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73.30196199</v>
      </c>
      <c r="L13811" s="25" t="s">
        <v>13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5.301961988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121.9302605</v>
      </c>
      <c r="L13812" s="25" t="s">
        <v>15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5.930260521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132.1021014</v>
      </c>
      <c r="L13813" s="25" t="s">
        <v>15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6.102101437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161.8053089</v>
      </c>
      <c r="L13814" s="25" t="s">
        <v>15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6.805308917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167.7679096</v>
      </c>
      <c r="L13815" s="25" t="s">
        <v>15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10.76790962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93.36894796</v>
      </c>
      <c r="L13816" s="25" t="s">
        <v>15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5.36894796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95.07928385</v>
      </c>
      <c r="L13817" s="25" t="s">
        <v>15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6.079283845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112.0073039</v>
      </c>
      <c r="L13818" s="25" t="s">
        <v>15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7.007303919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74.21992628</v>
      </c>
      <c r="L13819" s="25" t="s">
        <v>13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5.219926282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188.0738259</v>
      </c>
      <c r="L13820" s="25" t="s">
        <v>17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166.7837622</v>
      </c>
      <c r="L13821" s="25" t="s">
        <v>15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7.783762238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104.2593812</v>
      </c>
      <c r="L13822" s="25" t="s">
        <v>13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8.259381172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149.4815183</v>
      </c>
      <c r="L13823" s="25" t="s">
        <v>15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8.481518345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106.2690462</v>
      </c>
      <c r="L13824" s="25" t="s">
        <v>15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5.269046215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125.9352781</v>
      </c>
      <c r="L13825" s="25" t="s">
        <v>13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221.653034</v>
      </c>
      <c r="L13826" s="25" t="s">
        <v>17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163.4145083</v>
      </c>
      <c r="L13827" s="25" t="s">
        <v>15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7.414508329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265.1596358</v>
      </c>
      <c r="L13828" s="25" t="s">
        <v>15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16.15963584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86.0478472</v>
      </c>
      <c r="L13829" s="25" t="s">
        <v>15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7.047847203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125.6795997</v>
      </c>
      <c r="L13830" s="25" t="s">
        <v>15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8.679599658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99.82665463</v>
      </c>
      <c r="L13831" s="25" t="s">
        <v>15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5.826654628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133.7020265</v>
      </c>
      <c r="L13832" s="25" t="s">
        <v>15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12.70202654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230.3643821</v>
      </c>
      <c r="L13833" s="25" t="s">
        <v>15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13.36438214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161.6424985</v>
      </c>
      <c r="L13834" s="25" t="s">
        <v>15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8.642498463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326.3330484</v>
      </c>
      <c r="L13835" s="25" t="s">
        <v>17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111.5789474</v>
      </c>
      <c r="L13836" s="25" t="s">
        <v>13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6.578947368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162.4224073</v>
      </c>
      <c r="L13837" s="25" t="s">
        <v>13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13.42240727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120.4763665</v>
      </c>
      <c r="L13838" s="25" t="s">
        <v>15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6.476366538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83.25963096</v>
      </c>
      <c r="L13839" s="25" t="s">
        <v>17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311.3264883</v>
      </c>
      <c r="L13840" s="25" t="s">
        <v>15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24.32648828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20.98991929</v>
      </c>
      <c r="L13841" s="25" t="s">
        <v>15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0.9899192853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84.77832309</v>
      </c>
      <c r="L13842" s="25" t="s">
        <v>15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3.778323092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141.3443593</v>
      </c>
      <c r="L13843" s="25" t="s">
        <v>17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183.3110957</v>
      </c>
      <c r="L13844" s="25" t="s">
        <v>17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15.31109575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81.90560227</v>
      </c>
      <c r="L13845" s="25" t="s">
        <v>17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243.0390152</v>
      </c>
      <c r="L13846" s="25" t="s">
        <v>13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22.03901523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332.0455802</v>
      </c>
      <c r="L13847" s="25" t="s">
        <v>17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367.404293</v>
      </c>
      <c r="L13848" s="25" t="s">
        <v>13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35.40429305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304.4573889</v>
      </c>
      <c r="L13849" s="25" t="s">
        <v>15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11.45738893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173.1709393</v>
      </c>
      <c r="L13850" s="25" t="s">
        <v>13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17.17093928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489.5330383</v>
      </c>
      <c r="L13851" s="25" t="s">
        <v>17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123.972893</v>
      </c>
      <c r="L13852" s="25" t="s">
        <v>17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267.5707784</v>
      </c>
      <c r="L13853" s="25" t="s">
        <v>15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19.5707784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103.2527335</v>
      </c>
      <c r="L13854" s="25" t="s">
        <v>15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4.252733524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17.05678832</v>
      </c>
      <c r="L13855" s="25" t="s">
        <v>15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1.056788319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144.3493703</v>
      </c>
      <c r="L13856" s="25" t="s">
        <v>15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6.349370291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248.9295345</v>
      </c>
      <c r="L13857" s="25" t="s">
        <v>17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112.0406899</v>
      </c>
      <c r="L13858" s="25" t="s">
        <v>17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80.57965739</v>
      </c>
      <c r="L13859" s="25" t="s">
        <v>15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4.579657392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270.7853359</v>
      </c>
      <c r="L13860" s="25" t="s">
        <v>15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16.78533593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246.9642159</v>
      </c>
      <c r="L13861" s="25" t="s">
        <v>17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334.5010356</v>
      </c>
      <c r="L13862" s="25" t="s">
        <v>15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19.50103558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201.0852208</v>
      </c>
      <c r="L13863" s="25" t="s">
        <v>17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98.62128887</v>
      </c>
      <c r="L13864" s="25" t="s">
        <v>15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4.621288865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118.4362382</v>
      </c>
      <c r="L13865" s="25" t="s">
        <v>15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5.436238153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34.10511746</v>
      </c>
      <c r="L13866" s="25" t="s">
        <v>15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2.105117461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117.8492031</v>
      </c>
      <c r="L13867" s="25" t="s">
        <v>15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4.849203135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29.3292911</v>
      </c>
      <c r="L13868" s="25" t="s">
        <v>15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1.329291095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88.64230895</v>
      </c>
      <c r="L13869" s="25" t="s">
        <v>17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32.29143824</v>
      </c>
      <c r="L13870" s="25" t="s">
        <v>17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125.5686299</v>
      </c>
      <c r="L13871" s="25" t="s">
        <v>15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5.568629861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484.903091</v>
      </c>
      <c r="L13872" s="25" t="s">
        <v>17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218.4828418</v>
      </c>
      <c r="L13873" s="25" t="s">
        <v>17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372.3549259</v>
      </c>
      <c r="L13874" s="25" t="s">
        <v>17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130.3041508</v>
      </c>
      <c r="L13875" s="25" t="s">
        <v>15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7.304150817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175.9336537</v>
      </c>
      <c r="L13876" s="25" t="s">
        <v>15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6.933653673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201.393858</v>
      </c>
      <c r="L13877" s="25" t="s">
        <v>15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7.393858031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46.12818001</v>
      </c>
      <c r="L13878" s="25" t="s">
        <v>15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2.128180013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151.4981751</v>
      </c>
      <c r="L13879" s="25" t="s">
        <v>15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12.4981751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226.8958762</v>
      </c>
      <c r="L13880" s="25" t="s">
        <v>15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10.89587615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325.2978517</v>
      </c>
      <c r="L13881" s="25" t="s">
        <v>15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28.29785167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171.7788783</v>
      </c>
      <c r="L13882" s="25" t="s">
        <v>15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7.778878265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345.1600748</v>
      </c>
      <c r="L13883" s="25" t="s">
        <v>15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32.16007482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125.9920267</v>
      </c>
      <c r="L13884" s="25" t="s">
        <v>15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6.992026727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73.55056609</v>
      </c>
      <c r="L13885" s="25" t="s">
        <v>15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3.550566093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21.38239499</v>
      </c>
      <c r="L13886" s="25" t="s">
        <v>15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1.382394989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370.1349563</v>
      </c>
      <c r="L13887" s="25" t="s">
        <v>15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19.13495627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164.3407533</v>
      </c>
      <c r="L13888" s="25" t="s">
        <v>15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8.340753277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7.432672729</v>
      </c>
      <c r="L13889" s="25" t="s">
        <v>15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0.4326727292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234.2073976</v>
      </c>
      <c r="L13890" s="25" t="s">
        <v>15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13.2073976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75.3875797</v>
      </c>
      <c r="L13891" s="25" t="s">
        <v>15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5.3875797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252.7669511</v>
      </c>
      <c r="L13892" s="25" t="s">
        <v>15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10.76695108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90.38835688</v>
      </c>
      <c r="L13893" s="25" t="s">
        <v>15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4.388356883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107.5970872</v>
      </c>
      <c r="L13894" s="25" t="s">
        <v>15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5.597087158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23.24450253</v>
      </c>
      <c r="L13895" s="25" t="s">
        <v>15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1.244502528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192.1047296</v>
      </c>
      <c r="L13896" s="25" t="s">
        <v>13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371.7505433</v>
      </c>
      <c r="L13897" s="25" t="s">
        <v>17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89.70980392</v>
      </c>
      <c r="L13898" s="25" t="s">
        <v>13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13.70980392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119.2523532</v>
      </c>
      <c r="L13899" s="25" t="s">
        <v>17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138.1058824</v>
      </c>
      <c r="L13900" s="25" t="s">
        <v>13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21.10588235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121.8003153</v>
      </c>
      <c r="L13901" s="25" t="s">
        <v>17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684.9119376</v>
      </c>
      <c r="L13902" s="25" t="s">
        <v>17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382.8942339</v>
      </c>
      <c r="L13903" s="25" t="s">
        <v>17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211.5396694</v>
      </c>
      <c r="L13904" s="25" t="s">
        <v>17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223.0890895</v>
      </c>
      <c r="L13905" s="25" t="s">
        <v>13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34.08908952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546.5215686</v>
      </c>
      <c r="L13906" s="25" t="s">
        <v>13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83.52156863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528.8156863</v>
      </c>
      <c r="L13907" s="25" t="s">
        <v>13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80.81568627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793.1653505</v>
      </c>
      <c r="L13908" s="25" t="s">
        <v>17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753.467815</v>
      </c>
      <c r="L13909" s="25" t="s">
        <v>17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281.9599898</v>
      </c>
      <c r="L13910" s="25" t="s">
        <v>17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824.6193137</v>
      </c>
      <c r="L13911" s="25" t="s">
        <v>15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30.6193137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521.8210216</v>
      </c>
      <c r="L13912" s="25" t="s">
        <v>17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493.865464</v>
      </c>
      <c r="L13913" s="25" t="s">
        <v>17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227.8510781</v>
      </c>
      <c r="L13914" s="25" t="s">
        <v>17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780.3428523</v>
      </c>
      <c r="L13915" s="25" t="s">
        <v>17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448.2295304</v>
      </c>
      <c r="L13916" s="25" t="s">
        <v>17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383.7334918</v>
      </c>
      <c r="L13917" s="25" t="s">
        <v>17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639.084149</v>
      </c>
      <c r="L13918" s="25" t="s">
        <v>17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842.7398548</v>
      </c>
      <c r="L13919" s="25" t="s">
        <v>17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602.4991752</v>
      </c>
      <c r="L13920" s="25" t="s">
        <v>17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685.839893</v>
      </c>
      <c r="L13921" s="25" t="s">
        <v>17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659.8392157</v>
      </c>
      <c r="L13922" s="25" t="s">
        <v>13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100.8392157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122.5846655</v>
      </c>
      <c r="L13923" s="25" t="s">
        <v>13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18.58466551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557.3378226</v>
      </c>
      <c r="L13924" s="25" t="s">
        <v>17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123.1413597</v>
      </c>
      <c r="L13925" s="25" t="s">
        <v>15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10.1413597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515.6564696</v>
      </c>
      <c r="L13926" s="25" t="s">
        <v>17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628.0624058</v>
      </c>
      <c r="L13927" s="25" t="s">
        <v>13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65.06240581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874.8416381</v>
      </c>
      <c r="L13928" s="25" t="s">
        <v>17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124.5356416</v>
      </c>
      <c r="L13929" s="25" t="s">
        <v>17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592.698532</v>
      </c>
      <c r="L13930" s="25" t="s">
        <v>17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648.2962483</v>
      </c>
      <c r="L13931" s="25" t="s">
        <v>17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376.2998984</v>
      </c>
      <c r="L13932" s="25" t="s">
        <v>17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508.8761332</v>
      </c>
      <c r="L13933" s="25" t="s">
        <v>17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440.3193433</v>
      </c>
      <c r="L13934" s="25" t="s">
        <v>17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225.3652783</v>
      </c>
      <c r="L13935" s="25" t="s">
        <v>15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19.36527834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500.2220278</v>
      </c>
      <c r="L13936" s="25" t="s">
        <v>15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25.22202778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749.095143</v>
      </c>
      <c r="L13937" s="25" t="s">
        <v>17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576.2260199</v>
      </c>
      <c r="L13938" s="25" t="s">
        <v>17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485.0623837</v>
      </c>
      <c r="L13939" s="25" t="s">
        <v>17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750.227284</v>
      </c>
      <c r="L13940" s="25" t="s">
        <v>17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592.1679621</v>
      </c>
      <c r="L13941" s="25" t="s">
        <v>15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30.1679621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671.1158926</v>
      </c>
      <c r="L13942" s="25" t="s">
        <v>15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27.11589256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830.2106213</v>
      </c>
      <c r="L13943" s="25" t="s">
        <v>17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460.0638113</v>
      </c>
      <c r="L13944" s="25" t="s">
        <v>17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631.6940619</v>
      </c>
      <c r="L13945" s="25" t="s">
        <v>17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301.4194735</v>
      </c>
      <c r="L13946" s="25" t="s">
        <v>17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358.9878801</v>
      </c>
      <c r="L13947" s="25" t="s">
        <v>17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601.1683426</v>
      </c>
      <c r="L13948" s="25" t="s">
        <v>17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499.905879</v>
      </c>
      <c r="L13949" s="25" t="s">
        <v>15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25.90587899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504.4466733</v>
      </c>
      <c r="L13950" s="25" t="s">
        <v>17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363.6799472</v>
      </c>
      <c r="L13951" s="25" t="s">
        <v>17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331.0826756</v>
      </c>
      <c r="L13952" s="25" t="s">
        <v>17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478.7893616</v>
      </c>
      <c r="L13953" s="25" t="s">
        <v>17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516.2332244</v>
      </c>
      <c r="L13954" s="25" t="s">
        <v>17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881.3261544</v>
      </c>
      <c r="L13955" s="25" t="s">
        <v>17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597.4462636</v>
      </c>
      <c r="L13956" s="25" t="s">
        <v>17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518.569371</v>
      </c>
      <c r="L13957" s="25" t="s">
        <v>17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141.4817225</v>
      </c>
      <c r="L13958" s="25" t="s">
        <v>15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171.3940841</v>
      </c>
      <c r="L13959" s="25" t="s">
        <v>17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695.9045145</v>
      </c>
      <c r="L13960" s="25" t="s">
        <v>17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161.6964004</v>
      </c>
      <c r="L13961" s="25" t="s">
        <v>17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42.37792398</v>
      </c>
      <c r="L13962" s="25" t="s">
        <v>15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3.37792398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457.7632942</v>
      </c>
      <c r="L13963" s="25" t="s">
        <v>17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353.6799931</v>
      </c>
      <c r="L13964" s="25" t="s">
        <v>15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16.67999308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2655.527391</v>
      </c>
      <c r="L13965" s="25" t="s">
        <v>17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2838.554935</v>
      </c>
      <c r="L13966" s="25" t="s">
        <v>17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128.1925553</v>
      </c>
      <c r="L13967" s="25" t="s">
        <v>13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11.19255525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214.222916</v>
      </c>
      <c r="L13968" s="25" t="s">
        <v>17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208.0462111</v>
      </c>
      <c r="L13969" s="25" t="s">
        <v>17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584.7674778</v>
      </c>
      <c r="L13970" s="25" t="s">
        <v>15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27.76747779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547.6909386</v>
      </c>
      <c r="L13971" s="25" t="s">
        <v>17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772.2950768</v>
      </c>
      <c r="L13972" s="25" t="s">
        <v>15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41.29507676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213.1284335</v>
      </c>
      <c r="L13973" s="25" t="s">
        <v>15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13.12843347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45.26892443</v>
      </c>
      <c r="L13974" s="25" t="s">
        <v>15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3.268924429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231.193071</v>
      </c>
      <c r="L13975" s="25" t="s">
        <v>17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531.438781</v>
      </c>
      <c r="L13976" s="25" t="s">
        <v>17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407.746316</v>
      </c>
      <c r="L13977" s="25" t="s">
        <v>17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560.3291961</v>
      </c>
      <c r="L13978" s="25" t="s">
        <v>15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37.32919606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263.5919994</v>
      </c>
      <c r="L13979" s="25" t="s">
        <v>15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11.59199942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312.7027907</v>
      </c>
      <c r="L13980" s="25" t="s">
        <v>15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16.70279066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380.8009501</v>
      </c>
      <c r="L13981" s="25" t="s">
        <v>17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507.6768045</v>
      </c>
      <c r="L13982" s="25" t="s">
        <v>15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47.6768045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301.763467</v>
      </c>
      <c r="L13983" s="25" t="s">
        <v>15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18.76346702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373.1607858</v>
      </c>
      <c r="L13984" s="25" t="s">
        <v>15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19.16078584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239.428747</v>
      </c>
      <c r="L13985" s="25" t="s">
        <v>15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10.42874696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130.6918749</v>
      </c>
      <c r="L13986" s="25" t="s">
        <v>15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6.691874867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227.5498895</v>
      </c>
      <c r="L13987" s="25" t="s">
        <v>13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24.54988954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201.4440063</v>
      </c>
      <c r="L13988" s="25" t="s">
        <v>13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19.44400631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369.9642189</v>
      </c>
      <c r="L13989" s="25" t="s">
        <v>13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35.96421891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225.0594259</v>
      </c>
      <c r="L13990" s="25" t="s">
        <v>15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14.05942593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213.2518813</v>
      </c>
      <c r="L13991" s="25" t="s">
        <v>15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14.25188126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265.8254291</v>
      </c>
      <c r="L13992" s="25" t="s">
        <v>13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27.82542915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194.2132235</v>
      </c>
      <c r="L13993" s="25" t="s">
        <v>15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12.21322348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161.0654659</v>
      </c>
      <c r="L13994" s="25" t="s">
        <v>13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14.06546588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201.8123467</v>
      </c>
      <c r="L13995" s="25" t="s">
        <v>15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9.812346691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104.2801376</v>
      </c>
      <c r="L13996" s="25" t="s">
        <v>15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6.280137584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343.881114</v>
      </c>
      <c r="L13997" s="25" t="s">
        <v>13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33.881114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197.7488088</v>
      </c>
      <c r="L13998" s="25" t="s">
        <v>15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8.748808785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422.2081634</v>
      </c>
      <c r="L13999" s="25" t="s">
        <v>15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24.20816345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192.8741433</v>
      </c>
      <c r="L14000" s="25" t="s">
        <v>15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16.87414326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284.033412</v>
      </c>
      <c r="L14001" s="25" t="s">
        <v>15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15.033412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433.5612963</v>
      </c>
      <c r="L14002" s="25" t="s">
        <v>17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167.8849604</v>
      </c>
      <c r="L14003" s="25" t="s">
        <v>15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10.8849604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231.6228091</v>
      </c>
      <c r="L14004" s="25" t="s">
        <v>15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10.62280909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15.90754639</v>
      </c>
      <c r="L14005" s="25" t="s">
        <v>17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275.3950726</v>
      </c>
      <c r="L14006" s="25" t="s">
        <v>15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11.39507263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371.7148364</v>
      </c>
      <c r="L14007" s="25" t="s">
        <v>15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16.71483642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283.9907352</v>
      </c>
      <c r="L14008" s="25" t="s">
        <v>15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13.99073517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22.92926944</v>
      </c>
      <c r="L14009" s="25" t="s">
        <v>17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54.11844802</v>
      </c>
      <c r="L14010" s="25" t="s">
        <v>15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2.118448023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136.6046876</v>
      </c>
      <c r="L14011" s="25" t="s">
        <v>15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5.604687564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194.4622121</v>
      </c>
      <c r="L14012" s="25" t="s">
        <v>15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11.46221208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191.9835491</v>
      </c>
      <c r="L14013" s="25" t="s">
        <v>13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21.98354908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205.3319797</v>
      </c>
      <c r="L14014" s="25" t="s">
        <v>15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17.33197967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134.5891762</v>
      </c>
      <c r="L14015" s="25" t="s">
        <v>15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6.589176155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362.7907112</v>
      </c>
      <c r="L14016" s="25" t="s">
        <v>15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14.79071124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144.7343006</v>
      </c>
      <c r="L14017" s="25" t="s">
        <v>15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9.734300615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90.97982898</v>
      </c>
      <c r="L14018" s="25" t="s">
        <v>17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61.4552004</v>
      </c>
      <c r="L14019" s="25" t="s">
        <v>17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272.1930559</v>
      </c>
      <c r="L14020" s="25" t="s">
        <v>17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48.98642071</v>
      </c>
      <c r="L14021" s="25" t="s">
        <v>17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91.42958578</v>
      </c>
      <c r="L14022" s="25" t="s">
        <v>14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166.3739339</v>
      </c>
      <c r="L14023" s="25" t="s">
        <v>15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12.37393385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141.014247</v>
      </c>
      <c r="L14024" s="25" t="s">
        <v>17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108.9781706</v>
      </c>
      <c r="L14025" s="25" t="s">
        <v>17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130.7677899</v>
      </c>
      <c r="L14026" s="25" t="s">
        <v>17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134.4624401</v>
      </c>
      <c r="L14027" s="25" t="s">
        <v>15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6.462440139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106.352693</v>
      </c>
      <c r="L14028" s="25" t="s">
        <v>15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7.352692972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58.81665976</v>
      </c>
      <c r="L14029" s="25" t="s">
        <v>13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3.816659756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181.7783123</v>
      </c>
      <c r="L14030" s="25" t="s">
        <v>17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41.3944502</v>
      </c>
      <c r="L14031" s="25" t="s">
        <v>15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2.394450204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478.0588235</v>
      </c>
      <c r="L14032" s="25" t="s">
        <v>13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73.05882353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69.42379215</v>
      </c>
      <c r="L14033" s="25" t="s">
        <v>15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3.423792154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171.8816834</v>
      </c>
      <c r="L14034" s="25" t="s">
        <v>15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7.881683443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176.354721</v>
      </c>
      <c r="L14035" s="25" t="s">
        <v>15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9.354721022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152.3083728</v>
      </c>
      <c r="L14036" s="25" t="s">
        <v>13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15.30837281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183.991102</v>
      </c>
      <c r="L14037" s="25" t="s">
        <v>15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6.991102036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138.3684204</v>
      </c>
      <c r="L14038" s="25" t="s">
        <v>15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5.368420396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164.6609841</v>
      </c>
      <c r="L14039" s="25" t="s">
        <v>15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9.660984066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167.4535789</v>
      </c>
      <c r="L14040" s="25" t="s">
        <v>15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10.45357892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142.1677815</v>
      </c>
      <c r="L14041" s="25" t="s">
        <v>15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7.167781462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145.9997137</v>
      </c>
      <c r="L14042" s="25" t="s">
        <v>13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14.99971369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132.2566586</v>
      </c>
      <c r="L14043" s="25" t="s">
        <v>15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5.256658581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123.7167393</v>
      </c>
      <c r="L14044" s="25" t="s">
        <v>15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6.716739317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113.6040807</v>
      </c>
      <c r="L14045" s="25" t="s">
        <v>15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4.604080656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113.0721121</v>
      </c>
      <c r="L14046" s="25" t="s">
        <v>15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9.072112136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111.0697431</v>
      </c>
      <c r="L14047" s="25" t="s">
        <v>15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7.069743129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123.574224</v>
      </c>
      <c r="L14048" s="25" t="s">
        <v>15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4.57422396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91.42958578</v>
      </c>
      <c r="L14049" s="25" t="s">
        <v>14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77.21667746</v>
      </c>
      <c r="L14050" s="25" t="s">
        <v>15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4.216677458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88.49133694</v>
      </c>
      <c r="L14051" s="25" t="s">
        <v>15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6.491336937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21.0037195</v>
      </c>
      <c r="L14052" s="25" t="s">
        <v>15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1.003719498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100.5351235</v>
      </c>
      <c r="L14053" s="25" t="s">
        <v>15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5.535123523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25.13082143</v>
      </c>
      <c r="L14054" s="25" t="s">
        <v>15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2.130821429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24.40887054</v>
      </c>
      <c r="L14055" s="25" t="s">
        <v>15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1.408870543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14.63091021</v>
      </c>
      <c r="L14056" s="25" t="s">
        <v>15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0.6309102097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347.5188268</v>
      </c>
      <c r="L14057" s="25" t="s">
        <v>15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19.5188268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188.6447242</v>
      </c>
      <c r="L14058" s="25" t="s">
        <v>15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7.644724208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91.42958578</v>
      </c>
      <c r="L14059" s="25" t="s">
        <v>14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91.42958578</v>
      </c>
      <c r="L14060" s="25" t="s">
        <v>14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91.42958578</v>
      </c>
      <c r="L14061" s="25" t="s">
        <v>14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194.9699267</v>
      </c>
      <c r="L14062" s="25" t="s">
        <v>13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20.96992675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188.7223966</v>
      </c>
      <c r="L14063" s="25" t="s">
        <v>15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10.72239656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288.3874698</v>
      </c>
      <c r="L14064" s="25" t="s">
        <v>13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32.38746979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28.61526682</v>
      </c>
      <c r="L14065" s="25" t="s">
        <v>15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1.615266822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318.9895332</v>
      </c>
      <c r="L14066" s="25" t="s">
        <v>15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22.98953321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100.4927621</v>
      </c>
      <c r="L14067" s="25" t="s">
        <v>15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5.49276212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26.64049648</v>
      </c>
      <c r="L14068" s="25" t="s">
        <v>15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1.640496484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534.54519</v>
      </c>
      <c r="L14069" s="25" t="s">
        <v>15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39.54518997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145.5757061</v>
      </c>
      <c r="L14070" s="25" t="s">
        <v>15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10.5757061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172.4541503</v>
      </c>
      <c r="L14071" s="25" t="s">
        <v>15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8.454150346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171.8467043</v>
      </c>
      <c r="L14072" s="25" t="s">
        <v>15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12.84670425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258.9060827</v>
      </c>
      <c r="L14073" s="25" t="s">
        <v>15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16.90608266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283.2941078</v>
      </c>
      <c r="L14074" s="25" t="s">
        <v>15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10.29410784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212.9369914</v>
      </c>
      <c r="L14075" s="25" t="s">
        <v>13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20.93699143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183.7266822</v>
      </c>
      <c r="L14076" s="25" t="s">
        <v>13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18.72668219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156.8008307</v>
      </c>
      <c r="L14077" s="25" t="s">
        <v>13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149.6330024</v>
      </c>
      <c r="L14078" s="25" t="s">
        <v>15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6.633002369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164.3539355</v>
      </c>
      <c r="L14079" s="25" t="s">
        <v>15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8.353935507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451.6958754</v>
      </c>
      <c r="L14080" s="25" t="s">
        <v>13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47.69587543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141.4394715</v>
      </c>
      <c r="L14081" s="25" t="s">
        <v>15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7.439471453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147.6350227</v>
      </c>
      <c r="L14082" s="25" t="s">
        <v>15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6.635022675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298.4131472</v>
      </c>
      <c r="L14083" s="25" t="s">
        <v>15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17.4131472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184.9325811</v>
      </c>
      <c r="L14084" s="25" t="s">
        <v>15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8.932581122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170.3971547</v>
      </c>
      <c r="L14085" s="25" t="s">
        <v>15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6.397154651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183.1856655</v>
      </c>
      <c r="L14086" s="25" t="s">
        <v>15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8.18566546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79.09589752</v>
      </c>
      <c r="L14087" s="25" t="s">
        <v>15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6.095897516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183.9921214</v>
      </c>
      <c r="L14088" s="25" t="s">
        <v>15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6.992121443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158.2355989</v>
      </c>
      <c r="L14089" s="25" t="s">
        <v>15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9.235598875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172.1859162</v>
      </c>
      <c r="L14090" s="25" t="s">
        <v>15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10.18591616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78.57820469</v>
      </c>
      <c r="L14091" s="25" t="s">
        <v>15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4.578204689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433.4612136</v>
      </c>
      <c r="L14092" s="25" t="s">
        <v>15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21.46121364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434.5502125</v>
      </c>
      <c r="L14093" s="25" t="s">
        <v>15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22.5502125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69.72919478</v>
      </c>
      <c r="L14094" s="25" t="s">
        <v>13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5.729194782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363.9081077</v>
      </c>
      <c r="L14095" s="25" t="s">
        <v>15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18.90810768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333.024879</v>
      </c>
      <c r="L14096" s="25" t="s">
        <v>15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18.02487901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261.4759501</v>
      </c>
      <c r="L14097" s="25" t="s">
        <v>13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25.4759501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190.3235901</v>
      </c>
      <c r="L14098" s="25" t="s">
        <v>13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20.32359007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85.43321433</v>
      </c>
      <c r="L14099" s="25" t="s">
        <v>13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412.7770894</v>
      </c>
      <c r="L14100" s="25" t="s">
        <v>15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19.77708936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461.1342946</v>
      </c>
      <c r="L14101" s="25" t="s">
        <v>15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24.13429464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460.7024346</v>
      </c>
      <c r="L14102" s="25" t="s">
        <v>15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30.70243457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471.9481082</v>
      </c>
      <c r="L14103" s="25" t="s">
        <v>15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20.94810816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165.7658813</v>
      </c>
      <c r="L14104" s="25" t="s">
        <v>15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7.765881271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127.5122265</v>
      </c>
      <c r="L14105" s="25" t="s">
        <v>13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12.51222646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321.4536768</v>
      </c>
      <c r="L14106" s="25" t="s">
        <v>15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17.45367679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245.017094</v>
      </c>
      <c r="L14107" s="25" t="s">
        <v>13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27.01709402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77.08541678</v>
      </c>
      <c r="L14108" s="25" t="s">
        <v>13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6.085416781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75.1150779</v>
      </c>
      <c r="L14109" s="25" t="s">
        <v>13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8.115077897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208.9573972</v>
      </c>
      <c r="L14110" s="25" t="s">
        <v>15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11.95739719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26.62545359</v>
      </c>
      <c r="L14111" s="25" t="s">
        <v>15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1.625453592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253.6599053</v>
      </c>
      <c r="L14112" s="25" t="s">
        <v>13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21.65990533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246.4765073</v>
      </c>
      <c r="L14113" s="25" t="s">
        <v>13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26.47650733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120.5632661</v>
      </c>
      <c r="L14114" s="25" t="s">
        <v>13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334.1090699</v>
      </c>
      <c r="L14115" s="25" t="s">
        <v>15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21.10906991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256.7046725</v>
      </c>
      <c r="L14116" s="25" t="s">
        <v>15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11.70467252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233.6288162</v>
      </c>
      <c r="L14117" s="25" t="s">
        <v>13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31.62881622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34.36622429</v>
      </c>
      <c r="L14118" s="25" t="s">
        <v>15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1.366224288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30.93869732</v>
      </c>
      <c r="L14119" s="25" t="s">
        <v>13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0.938697318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27.16139426</v>
      </c>
      <c r="L14120" s="25" t="s">
        <v>15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1.161394263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174.6578377</v>
      </c>
      <c r="L14121" s="25" t="s">
        <v>13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16.65783768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34.89321297</v>
      </c>
      <c r="L14122" s="25" t="s">
        <v>15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1.893212968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74.08320534</v>
      </c>
      <c r="L14123" s="25" t="s">
        <v>15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4.08320534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98.60312465</v>
      </c>
      <c r="L14124" s="25" t="s">
        <v>13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358.3386446</v>
      </c>
      <c r="L14125" s="25" t="s">
        <v>13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24.33864457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311.099691</v>
      </c>
      <c r="L14126" s="25" t="s">
        <v>15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16.09969095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97.36572344</v>
      </c>
      <c r="L14127" s="25" t="s">
        <v>17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366.4986499</v>
      </c>
      <c r="L14128" s="25" t="s">
        <v>13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27.49864993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93.9145506</v>
      </c>
      <c r="L14129" s="25" t="s">
        <v>15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5.914550599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168.1853763</v>
      </c>
      <c r="L14130" s="25" t="s">
        <v>15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8.185376326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232.6351584</v>
      </c>
      <c r="L14131" s="25" t="s">
        <v>15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13.63515837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25.50952208</v>
      </c>
      <c r="L14132" s="25" t="s">
        <v>15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1.509522081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104.8900238</v>
      </c>
      <c r="L14133" s="25" t="s">
        <v>15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4.890023835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25.21154985</v>
      </c>
      <c r="L14134" s="25" t="s">
        <v>15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2.211549847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93.1286522</v>
      </c>
      <c r="L14135" s="25" t="s">
        <v>15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5.128652197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45.69062428</v>
      </c>
      <c r="L14136" s="25" t="s">
        <v>15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2.690624275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196.8965469</v>
      </c>
      <c r="L14137" s="25" t="s">
        <v>13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20.89654691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69.56738931</v>
      </c>
      <c r="L14138" s="25" t="s">
        <v>15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3.567389313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44.1347731</v>
      </c>
      <c r="L14139" s="25" t="s">
        <v>15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2.134773102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109.2344431</v>
      </c>
      <c r="L14140" s="25" t="s">
        <v>15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4.234443052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24.30177747</v>
      </c>
      <c r="L14141" s="25" t="s">
        <v>15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1.301777467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60.93178348</v>
      </c>
      <c r="L14142" s="25" t="s">
        <v>15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2.931783476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85.39258964</v>
      </c>
      <c r="L14143" s="25" t="s">
        <v>15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6.392589642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68.12777319</v>
      </c>
      <c r="L14144" s="25" t="s">
        <v>13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7.127773188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9.489390766</v>
      </c>
      <c r="L14145" s="25" t="s">
        <v>15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0.4893907657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58.92833355</v>
      </c>
      <c r="L14146" s="25" t="s">
        <v>15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2.928333549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5.231509938</v>
      </c>
      <c r="L14147" s="25" t="s">
        <v>15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0.2315099378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109.2198467</v>
      </c>
      <c r="L14148" s="25" t="s">
        <v>15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5.219846677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18.68484257</v>
      </c>
      <c r="L14149" s="25" t="s">
        <v>15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0.6848425692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103.9211498</v>
      </c>
      <c r="L14150" s="25" t="s">
        <v>13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11.92114982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115.3114716</v>
      </c>
      <c r="L14151" s="25" t="s">
        <v>13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13.31147156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16.86362821</v>
      </c>
      <c r="L14152" s="25" t="s">
        <v>15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0.863628211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98.89640488</v>
      </c>
      <c r="L14153" s="25" t="s">
        <v>15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3.896404884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141.4893779</v>
      </c>
      <c r="L14154" s="25" t="s">
        <v>13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16.48937786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19.21653072</v>
      </c>
      <c r="L14155" s="25" t="s">
        <v>15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1.216530722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122.158371</v>
      </c>
      <c r="L14156" s="25" t="s">
        <v>13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14.15837104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16.93870679</v>
      </c>
      <c r="L14157" s="25" t="s">
        <v>15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0.9387067901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115.0625132</v>
      </c>
      <c r="L14158" s="25" t="s">
        <v>13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13.06251324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6.341338877</v>
      </c>
      <c r="L14159" s="25" t="s">
        <v>15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0.341338877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117.1618959</v>
      </c>
      <c r="L14160" s="25" t="s">
        <v>15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6.161895905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85.42888065</v>
      </c>
      <c r="L14161" s="25" t="s">
        <v>15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4.428880646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22.62774435</v>
      </c>
      <c r="L14162" s="25" t="s">
        <v>15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1.627744355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135.4124861</v>
      </c>
      <c r="L14163" s="25" t="s">
        <v>13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15.41248606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284.4129838</v>
      </c>
      <c r="L14164" s="25" t="s">
        <v>15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18.41298376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100.9056961</v>
      </c>
      <c r="L14165" s="25" t="s">
        <v>15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7.90569614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226.8098931</v>
      </c>
      <c r="L14166" s="25" t="s">
        <v>15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9.809893083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202.423999</v>
      </c>
      <c r="L14167" s="25" t="s">
        <v>15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9.423998954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33.72265954</v>
      </c>
      <c r="L14168" s="25" t="s">
        <v>15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1.722659535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198.1629363</v>
      </c>
      <c r="L14169" s="25" t="s">
        <v>13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24.16293628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27.29950522</v>
      </c>
      <c r="L14170" s="25" t="s">
        <v>15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2.299505219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125.1427254</v>
      </c>
      <c r="L14171" s="25" t="s">
        <v>15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9.142725438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12.52467002</v>
      </c>
      <c r="L14172" s="25" t="s">
        <v>15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0.5246700235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112.4399616</v>
      </c>
      <c r="L14173" s="25" t="s">
        <v>13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12.43996158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17.82954872</v>
      </c>
      <c r="L14174" s="25" t="s">
        <v>15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0.8295487175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194.6593319</v>
      </c>
      <c r="L14175" s="25" t="s">
        <v>13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23.65933192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121.6218815</v>
      </c>
      <c r="L14176" s="25" t="s">
        <v>15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6.621881464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21.26517454</v>
      </c>
      <c r="L14177" s="25" t="s">
        <v>15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1.26517454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77.37392374</v>
      </c>
      <c r="L14178" s="25" t="s">
        <v>13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8.373923739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7.371338115</v>
      </c>
      <c r="L14179" s="25" t="s">
        <v>15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0.371338115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112.1109013</v>
      </c>
      <c r="L14180" s="25" t="s">
        <v>13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12.11090132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302.3549079</v>
      </c>
      <c r="L14181" s="25" t="s">
        <v>15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15.35490786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91.51229792</v>
      </c>
      <c r="L14182" s="25" t="s">
        <v>15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4.512297923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191.1209725</v>
      </c>
      <c r="L14183" s="25" t="s">
        <v>15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7.120972503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370.6431373</v>
      </c>
      <c r="L14184" s="25" t="s">
        <v>13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56.64313725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395.5525741</v>
      </c>
      <c r="L14185" s="25" t="s">
        <v>19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31.55257406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347.3290991</v>
      </c>
      <c r="L14186" s="25" t="s">
        <v>19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27.32909906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310.6097256</v>
      </c>
      <c r="L14187" s="25" t="s">
        <v>15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16.60972558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435.2425771</v>
      </c>
      <c r="L14188" s="25" t="s">
        <v>13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45.24257714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330.456455</v>
      </c>
      <c r="L14189" s="25" t="s">
        <v>13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37.45645498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79.92525087</v>
      </c>
      <c r="L14190" s="25" t="s">
        <v>13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6.925250874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109.4835606</v>
      </c>
      <c r="L14191" s="25" t="s">
        <v>13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14.48356057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88.0669077</v>
      </c>
      <c r="L14192" s="25" t="s">
        <v>15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4.066907696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89.91161616</v>
      </c>
      <c r="L14193" s="25" t="s">
        <v>13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7.911616162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65.01303699</v>
      </c>
      <c r="L14194" s="25" t="s">
        <v>15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3.013036989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112.0888889</v>
      </c>
      <c r="L14195" s="25" t="s">
        <v>13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15.08888889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320.2426294</v>
      </c>
      <c r="L14196" s="25" t="s">
        <v>15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12.24262939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143.7782287</v>
      </c>
      <c r="L14197" s="25" t="s">
        <v>17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68.05716023</v>
      </c>
      <c r="L14198" s="25" t="s">
        <v>15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3.057160234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100.9410227</v>
      </c>
      <c r="L14199" s="25" t="s">
        <v>15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4.941022654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95.54647005</v>
      </c>
      <c r="L14200" s="25" t="s">
        <v>15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3.546470046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90.45166411</v>
      </c>
      <c r="L14201" s="25" t="s">
        <v>15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6.451664108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62.91683899</v>
      </c>
      <c r="L14202" s="25" t="s">
        <v>15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2.916838987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521.3330826</v>
      </c>
      <c r="L14203" s="25" t="s">
        <v>17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87.18143865</v>
      </c>
      <c r="L14204" s="25" t="s">
        <v>15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4.181438647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108.5157815</v>
      </c>
      <c r="L14205" s="25" t="s">
        <v>15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4.515781454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65.24605409</v>
      </c>
      <c r="L14206" s="25" t="s">
        <v>15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2.246054092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52.69667137</v>
      </c>
      <c r="L14207" s="25" t="s">
        <v>15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2.69667137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102.9128081</v>
      </c>
      <c r="L14208" s="25" t="s">
        <v>15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4.912808079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88.33865979</v>
      </c>
      <c r="L14209" s="25" t="s">
        <v>15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4.338659793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70.35346109</v>
      </c>
      <c r="L14210" s="25" t="s">
        <v>15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3.353461089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77.68582148</v>
      </c>
      <c r="L14211" s="25" t="s">
        <v>15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5.685821479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118.7386871</v>
      </c>
      <c r="L14212" s="25" t="s">
        <v>13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80.90270534</v>
      </c>
      <c r="L14213" s="25" t="s">
        <v>15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4.902705344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86.43890817</v>
      </c>
      <c r="L14214" s="25" t="s">
        <v>15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4.438908172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93.94603628</v>
      </c>
      <c r="L14215" s="25" t="s">
        <v>15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3.94603628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131.1084042</v>
      </c>
      <c r="L14216" s="25" t="s">
        <v>15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6.108404197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204.341415</v>
      </c>
      <c r="L14217" s="25" t="s">
        <v>15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16.34141499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178.0111412</v>
      </c>
      <c r="L14218" s="25" t="s">
        <v>17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412.0050969</v>
      </c>
      <c r="L14219" s="25" t="s">
        <v>15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29.00509686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338.1583525</v>
      </c>
      <c r="L14220" s="25" t="s">
        <v>15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14.15835245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269.3636181</v>
      </c>
      <c r="L14221" s="25" t="s">
        <v>15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10.36361811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62.17623285</v>
      </c>
      <c r="L14222" s="25" t="s">
        <v>15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3.17623285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195.6299977</v>
      </c>
      <c r="L14223" s="25" t="s">
        <v>15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13.62999772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223.7232302</v>
      </c>
      <c r="L14224" s="25" t="s">
        <v>17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120.4267148</v>
      </c>
      <c r="L14225" s="25" t="s">
        <v>15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5.426714794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122.5429965</v>
      </c>
      <c r="L14226" s="25" t="s">
        <v>15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5.542996462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31.40279798</v>
      </c>
      <c r="L14227" s="25" t="s">
        <v>15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1.402797982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25.04353897</v>
      </c>
      <c r="L14228" s="25" t="s">
        <v>15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1.04353897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833.7850645</v>
      </c>
      <c r="L14229" s="25" t="s">
        <v>15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36.78506454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829.3002103</v>
      </c>
      <c r="L14230" s="25" t="s">
        <v>15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48.30021034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39.55973949</v>
      </c>
      <c r="L14231" s="25" t="s">
        <v>15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1.559739488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566.3098279</v>
      </c>
      <c r="L14232" s="25" t="s">
        <v>15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29.3098279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577.8957516</v>
      </c>
      <c r="L14233" s="25" t="s">
        <v>15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33.89575161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563.5328272</v>
      </c>
      <c r="L14234" s="25" t="s">
        <v>15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30.53282717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292.9780131</v>
      </c>
      <c r="L14235" s="25" t="s">
        <v>15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15.97801306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89.64167376</v>
      </c>
      <c r="L14236" s="25" t="s">
        <v>15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4.64167376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64.5320046</v>
      </c>
      <c r="L14237" s="25" t="s">
        <v>15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3.532004601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38.22298326</v>
      </c>
      <c r="L14238" s="25" t="s">
        <v>13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3.222983257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134.4043528</v>
      </c>
      <c r="L14239" s="25" t="s">
        <v>13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10.40435281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362.9076927</v>
      </c>
      <c r="L14240" s="25" t="s">
        <v>17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116.7395601</v>
      </c>
      <c r="L14241" s="25" t="s">
        <v>17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227.7216101</v>
      </c>
      <c r="L14242" s="25" t="s">
        <v>13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24.72161015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235.0453772</v>
      </c>
      <c r="L14243" s="25" t="s">
        <v>15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11.04537719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223.1785708</v>
      </c>
      <c r="L14244" s="25" t="s">
        <v>13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115.1156948</v>
      </c>
      <c r="L14245" s="25" t="s">
        <v>13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12.11569483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63.55341093</v>
      </c>
      <c r="L14246" s="25" t="s">
        <v>15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2.553410933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163.8253397</v>
      </c>
      <c r="L14247" s="25" t="s">
        <v>15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10.82533971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154.3293707</v>
      </c>
      <c r="L14248" s="25" t="s">
        <v>13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304.0333036</v>
      </c>
      <c r="L14249" s="25" t="s">
        <v>15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12.03330365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335.93577</v>
      </c>
      <c r="L14250" s="25" t="s">
        <v>15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14.93576995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46.54967221</v>
      </c>
      <c r="L14251" s="25" t="s">
        <v>15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2.549672212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183.6397203</v>
      </c>
      <c r="L14252" s="25" t="s">
        <v>15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7.639720321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58.12572024</v>
      </c>
      <c r="L14253" s="25" t="s">
        <v>15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3.125720237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53.74965161</v>
      </c>
      <c r="L14254" s="25" t="s">
        <v>15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3.749651605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180.2334131</v>
      </c>
      <c r="L14255" s="25" t="s">
        <v>15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10.23341313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129.2609707</v>
      </c>
      <c r="L14256" s="25" t="s">
        <v>13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12.26097071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61.80223759</v>
      </c>
      <c r="L14257" s="25" t="s">
        <v>13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4.802237594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260.444584</v>
      </c>
      <c r="L14258" s="25" t="s">
        <v>13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28.44458399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336.4568804</v>
      </c>
      <c r="L14259" s="25" t="s">
        <v>15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28.45688043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132.8478948</v>
      </c>
      <c r="L14260" s="25" t="s">
        <v>13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13.84789484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413.8379797</v>
      </c>
      <c r="L14261" s="25" t="s">
        <v>13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298.5462246</v>
      </c>
      <c r="L14262" s="25" t="s">
        <v>15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16.54622462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38.0095437</v>
      </c>
      <c r="L14263" s="25" t="s">
        <v>15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2.0095437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298.4778859</v>
      </c>
      <c r="L14264" s="25" t="s">
        <v>13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262.8528349</v>
      </c>
      <c r="L14265" s="25" t="s">
        <v>13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28.85283488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79.23324187</v>
      </c>
      <c r="L14266" s="25" t="s">
        <v>13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6.233241869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19.26205349</v>
      </c>
      <c r="L14267" s="25" t="s">
        <v>15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1.262053488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160.4236885</v>
      </c>
      <c r="L14268" s="25" t="s">
        <v>15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9.423688517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180.5916758</v>
      </c>
      <c r="L14269" s="25" t="s">
        <v>17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87.75659447</v>
      </c>
      <c r="L14270" s="25" t="s">
        <v>13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164.1742508</v>
      </c>
      <c r="L14271" s="25" t="s">
        <v>13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178.7652498</v>
      </c>
      <c r="L14272" s="25" t="s">
        <v>17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172.2672624</v>
      </c>
      <c r="L14273" s="25" t="s">
        <v>17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265.8181287</v>
      </c>
      <c r="L14274" s="25" t="s">
        <v>17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600.5294881</v>
      </c>
      <c r="L14275" s="25" t="s">
        <v>17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375.9524756</v>
      </c>
      <c r="L14276" s="25" t="s">
        <v>13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28.95247565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388.8019634</v>
      </c>
      <c r="L14277" s="25" t="s">
        <v>13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30.80196343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60.63492063</v>
      </c>
      <c r="L14278" s="25" t="s">
        <v>13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6.634920635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233.3449931</v>
      </c>
      <c r="L14279" s="25" t="s">
        <v>15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8.34499309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133.5559449</v>
      </c>
      <c r="L14280" s="25" t="s">
        <v>15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7.555944851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14.6608199</v>
      </c>
      <c r="L14281" s="25" t="s">
        <v>15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0.6608199025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118.7751858</v>
      </c>
      <c r="L14282" s="25" t="s">
        <v>15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5.775185817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17.13610718</v>
      </c>
      <c r="L14283" s="25" t="s">
        <v>15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1.136107179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118.6363071</v>
      </c>
      <c r="L14284" s="25" t="s">
        <v>15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4.63630705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16.72438297</v>
      </c>
      <c r="L14285" s="25" t="s">
        <v>15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0.7243829682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122.6861303</v>
      </c>
      <c r="L14286" s="25" t="s">
        <v>15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5.68613027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14.58722932</v>
      </c>
      <c r="L14287" s="25" t="s">
        <v>15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0.587229317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139.5059005</v>
      </c>
      <c r="L14288" s="25" t="s">
        <v>15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7.505900501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19.14247543</v>
      </c>
      <c r="L14289" s="25" t="s">
        <v>15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1.142475432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16.78707154</v>
      </c>
      <c r="L14290" s="25" t="s">
        <v>15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0.7870715419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266.5587995</v>
      </c>
      <c r="L14291" s="25" t="s">
        <v>15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20.55879955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131.6090174</v>
      </c>
      <c r="L14292" s="25" t="s">
        <v>15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6.609017407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30.26144371</v>
      </c>
      <c r="L14293" s="25" t="s">
        <v>15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1.261443708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104.7037577</v>
      </c>
      <c r="L14294" s="25" t="s">
        <v>15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4.703757682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408.6550183</v>
      </c>
      <c r="L14295" s="25" t="s">
        <v>17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24.92117537</v>
      </c>
      <c r="L14296" s="25" t="s">
        <v>17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533.115395</v>
      </c>
      <c r="L14297" s="25" t="s">
        <v>17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1360.812111</v>
      </c>
      <c r="L14298" s="25" t="s">
        <v>17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982.2961142</v>
      </c>
      <c r="L14299" s="25" t="s">
        <v>17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330.8326675</v>
      </c>
      <c r="L14300" s="25" t="s">
        <v>17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372.4961384</v>
      </c>
      <c r="L14301" s="25" t="s">
        <v>17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134.309574</v>
      </c>
      <c r="L14302" s="25" t="s">
        <v>17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189.4636422</v>
      </c>
      <c r="L14303" s="25" t="s">
        <v>17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71.46547681</v>
      </c>
      <c r="L14304" s="25" t="s">
        <v>17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33.82153065</v>
      </c>
      <c r="L14305" s="25" t="s">
        <v>15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1.821530648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58.35964606</v>
      </c>
      <c r="L14306" s="25" t="s">
        <v>15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3.35964606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177.7014407</v>
      </c>
      <c r="L14307" s="25" t="s">
        <v>15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8.701440722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249.4790054</v>
      </c>
      <c r="L14308" s="25" t="s">
        <v>15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11.47900537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311.8802976</v>
      </c>
      <c r="L14309" s="25" t="s">
        <v>13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30.88029762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124.9802406</v>
      </c>
      <c r="L14310" s="25" t="s">
        <v>15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4.980240569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98.59920099</v>
      </c>
      <c r="L14311" s="25" t="s">
        <v>15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3.599200988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104.067602</v>
      </c>
      <c r="L14312" s="25" t="s">
        <v>15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5.067602002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207.3419117</v>
      </c>
      <c r="L14313" s="25" t="s">
        <v>17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510.6517217</v>
      </c>
      <c r="L14314" s="25" t="s">
        <v>17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11.74142379</v>
      </c>
      <c r="L14315" s="25" t="s">
        <v>15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0.7414237858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46.01264355</v>
      </c>
      <c r="L14316" s="25" t="s">
        <v>15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2.012643553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36.48762477</v>
      </c>
      <c r="L14317" s="25" t="s">
        <v>15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1.487624771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63.95970585</v>
      </c>
      <c r="L14318" s="25" t="s">
        <v>15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2.959705849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30.6393045</v>
      </c>
      <c r="L14319" s="25" t="s">
        <v>15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1.6393045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8.416279507</v>
      </c>
      <c r="L14320" s="25" t="s">
        <v>15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0.4162795066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52.10625792</v>
      </c>
      <c r="L14321" s="25" t="s">
        <v>15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2.10625792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1.091215968</v>
      </c>
      <c r="L14322" s="25" t="s">
        <v>15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4.181217437</v>
      </c>
      <c r="L14323" s="25" t="s">
        <v>15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0.1812174366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41.87980482</v>
      </c>
      <c r="L14324" s="25" t="s">
        <v>15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1.879804816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22.83008794</v>
      </c>
      <c r="L14325" s="25" t="s">
        <v>15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0.8300879414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30.38565662</v>
      </c>
      <c r="L14326" s="25" t="s">
        <v>15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1.385656616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8.465266188</v>
      </c>
      <c r="L14327" s="25" t="s">
        <v>15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0.4652661884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60.48495685</v>
      </c>
      <c r="L14328" s="25" t="s">
        <v>15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2.48495685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14.19492539</v>
      </c>
      <c r="L14329" s="25" t="s">
        <v>15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1.194925387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96.59831212</v>
      </c>
      <c r="L14330" s="25" t="s">
        <v>17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148.6847714</v>
      </c>
      <c r="L14331" s="25" t="s">
        <v>15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7.684771395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143.8563061</v>
      </c>
      <c r="L14332" s="25" t="s">
        <v>17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41.23597341</v>
      </c>
      <c r="L14333" s="25" t="s">
        <v>15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2.235973406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95.18456602</v>
      </c>
      <c r="L14334" s="25" t="s">
        <v>15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5.184566021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115.197633</v>
      </c>
      <c r="L14335" s="25" t="s">
        <v>15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5.197633026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187.0389759</v>
      </c>
      <c r="L14336" s="25" t="s">
        <v>15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7.038975877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85.46134021</v>
      </c>
      <c r="L14337" s="25" t="s">
        <v>15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3.461340209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189.6183788</v>
      </c>
      <c r="L14338" s="25" t="s">
        <v>15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7.618378756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82.28782034</v>
      </c>
      <c r="L14339" s="25" t="s">
        <v>15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3.287820344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198.1148834</v>
      </c>
      <c r="L14340" s="25" t="s">
        <v>15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10.11488343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166.9355023</v>
      </c>
      <c r="L14341" s="25" t="s">
        <v>15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6.93550227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62.44594025</v>
      </c>
      <c r="L14342" s="25" t="s">
        <v>15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3.445940248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241.6734426</v>
      </c>
      <c r="L14343" s="25" t="s">
        <v>15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11.67344262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85.26405549</v>
      </c>
      <c r="L14344" s="25" t="s">
        <v>15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3.264055489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160.6445924</v>
      </c>
      <c r="L14345" s="25" t="s">
        <v>15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10.64459239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390.0852458</v>
      </c>
      <c r="L14346" s="25" t="s">
        <v>15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19.08524582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190.9865459</v>
      </c>
      <c r="L14347" s="25" t="s">
        <v>17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31.88809517</v>
      </c>
      <c r="L14348" s="25" t="s">
        <v>15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1.888095169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19.43503075</v>
      </c>
      <c r="L14349" s="25" t="s">
        <v>15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1.435030746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202.9654152</v>
      </c>
      <c r="L14350" s="25" t="s">
        <v>15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13.96541523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174.374432</v>
      </c>
      <c r="L14351" s="25" t="s">
        <v>15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7.374432014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60.06137294</v>
      </c>
      <c r="L14352" s="25" t="s">
        <v>15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3.061372939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22.58281212</v>
      </c>
      <c r="L14353" s="25" t="s">
        <v>15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1.582812116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197.6961982</v>
      </c>
      <c r="L14354" s="25" t="s">
        <v>15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9.69619823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185.7921875</v>
      </c>
      <c r="L14355" s="25" t="s">
        <v>15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9.792187495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61.87405713</v>
      </c>
      <c r="L14356" s="25" t="s">
        <v>15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2.874057126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172.202902</v>
      </c>
      <c r="L14357" s="25" t="s">
        <v>15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9.202902032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100.1997585</v>
      </c>
      <c r="L14358" s="25" t="s">
        <v>15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4.199758544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73.71782598</v>
      </c>
      <c r="L14359" s="25" t="s">
        <v>15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3.717825983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240.1183812</v>
      </c>
      <c r="L14360" s="25" t="s">
        <v>17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91.42958578</v>
      </c>
      <c r="L14361" s="25" t="s">
        <v>14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91.42958578</v>
      </c>
      <c r="L14362" s="25" t="s">
        <v>14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91.42958578</v>
      </c>
      <c r="L14363" s="25" t="s">
        <v>14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71.56860753</v>
      </c>
      <c r="L14364" s="25" t="s">
        <v>15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3.568607529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141.8292376</v>
      </c>
      <c r="L14365" s="25" t="s">
        <v>17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106.3719282</v>
      </c>
      <c r="L14366" s="25" t="s">
        <v>13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127.3672415</v>
      </c>
      <c r="L14367" s="25" t="s">
        <v>15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5.367241526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419.2651844</v>
      </c>
      <c r="L14368" s="25" t="s">
        <v>15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36.26518443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69.18962834</v>
      </c>
      <c r="L14369" s="25" t="s">
        <v>17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48.38720731</v>
      </c>
      <c r="L14370" s="25" t="s">
        <v>13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4.387207312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215.6634463</v>
      </c>
      <c r="L14371" s="25" t="s">
        <v>17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222.814544</v>
      </c>
      <c r="L14372" s="25" t="s">
        <v>17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162.6901241</v>
      </c>
      <c r="L14373" s="25" t="s">
        <v>17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168.4981725</v>
      </c>
      <c r="L14374" s="25" t="s">
        <v>17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74.77479171</v>
      </c>
      <c r="L14375" s="25" t="s">
        <v>17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118.3172089</v>
      </c>
      <c r="L14376" s="25" t="s">
        <v>15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7.317208859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125.0013766</v>
      </c>
      <c r="L14377" s="25" t="s">
        <v>13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11.00137659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95.76235378</v>
      </c>
      <c r="L14378" s="25" t="s">
        <v>13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8.762353779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124.262998</v>
      </c>
      <c r="L14379" s="25" t="s">
        <v>13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11.26299795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206.6115001</v>
      </c>
      <c r="L14380" s="25" t="s">
        <v>17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126.6146754</v>
      </c>
      <c r="L14381" s="25" t="s">
        <v>15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7.614675379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91.42958578</v>
      </c>
      <c r="L14382" s="25" t="s">
        <v>14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91.42958578</v>
      </c>
      <c r="L14383" s="25" t="s">
        <v>14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91.99477179</v>
      </c>
      <c r="L14384" s="25" t="s">
        <v>13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238.1729489</v>
      </c>
      <c r="L14385" s="25" t="s">
        <v>15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10.1729489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5.639112346</v>
      </c>
      <c r="L14386" s="25" t="s">
        <v>17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60.24103726</v>
      </c>
      <c r="L14387" s="25" t="s">
        <v>15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3.241037262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55.27149046</v>
      </c>
      <c r="L14388" s="25" t="s">
        <v>15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2.271490457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60.9254871</v>
      </c>
      <c r="L14389" s="25" t="s">
        <v>13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5.925487098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167.9284298</v>
      </c>
      <c r="L14390" s="25" t="s">
        <v>13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14.92842984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154.0339715</v>
      </c>
      <c r="L14391" s="25" t="s">
        <v>15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9.033971451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145.9083373</v>
      </c>
      <c r="L14392" s="25" t="s">
        <v>15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12.90833729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182.550233</v>
      </c>
      <c r="L14393" s="25" t="s">
        <v>15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11.55023301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162.6236603</v>
      </c>
      <c r="L14394" s="25" t="s">
        <v>15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8.623660344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135.5153968</v>
      </c>
      <c r="L14395" s="25" t="s">
        <v>13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121.9020259</v>
      </c>
      <c r="L14396" s="25" t="s">
        <v>15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8.902025908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117.0310478</v>
      </c>
      <c r="L14397" s="25" t="s">
        <v>15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6.031047779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141.1739282</v>
      </c>
      <c r="L14398" s="25" t="s">
        <v>13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134.7039119</v>
      </c>
      <c r="L14399" s="25" t="s">
        <v>13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108.3283935</v>
      </c>
      <c r="L14400" s="25" t="s">
        <v>15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6.328393485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129.4047207</v>
      </c>
      <c r="L14401" s="25" t="s">
        <v>15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6.404720735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76.36252615</v>
      </c>
      <c r="L14402" s="25" t="s">
        <v>15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3.36252615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85.14633389</v>
      </c>
      <c r="L14403" s="25" t="s">
        <v>15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5.14633389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80.48827885</v>
      </c>
      <c r="L14404" s="25" t="s">
        <v>15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3.488278851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104.5611444</v>
      </c>
      <c r="L14405" s="25" t="s">
        <v>15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5.561144381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82.3515491</v>
      </c>
      <c r="L14406" s="25" t="s">
        <v>15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3.351549097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108.5497619</v>
      </c>
      <c r="L14407" s="25" t="s">
        <v>13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114.5744147</v>
      </c>
      <c r="L14408" s="25" t="s">
        <v>15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6.574414702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61.74390125</v>
      </c>
      <c r="L14409" s="25" t="s">
        <v>13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49.07655974</v>
      </c>
      <c r="L14410" s="25" t="s">
        <v>15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2.076559744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109.0519656</v>
      </c>
      <c r="L14411" s="25" t="s">
        <v>15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5.051965564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82.64716175</v>
      </c>
      <c r="L14412" s="25" t="s">
        <v>15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4.647161747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128.7730381</v>
      </c>
      <c r="L14413" s="25" t="s">
        <v>15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5.773038091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122.5320925</v>
      </c>
      <c r="L14414" s="25" t="s">
        <v>15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6.532092547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59.47977869</v>
      </c>
      <c r="L14415" s="25" t="s">
        <v>15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2.479778691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66.70083008</v>
      </c>
      <c r="L14416" s="25" t="s">
        <v>15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2.700830079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35.14577913</v>
      </c>
      <c r="L14417" s="25" t="s">
        <v>15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2.145779131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62.84329508</v>
      </c>
      <c r="L14418" s="25" t="s">
        <v>15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4.843295082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83.15303752</v>
      </c>
      <c r="L14419" s="25" t="s">
        <v>15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4.153037524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103.70309</v>
      </c>
      <c r="L14420" s="25" t="s">
        <v>15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4.703090048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217.2444444</v>
      </c>
      <c r="L14421" s="25" t="s">
        <v>13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29.24444444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85.4489646</v>
      </c>
      <c r="L14422" s="25" t="s">
        <v>15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5.448964596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183.7085503</v>
      </c>
      <c r="L14423" s="25" t="s">
        <v>15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10.70855029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116.3760391</v>
      </c>
      <c r="L14424" s="25" t="s">
        <v>15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9.376039098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158.0393255</v>
      </c>
      <c r="L14425" s="25" t="s">
        <v>15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10.03932546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99.26427132</v>
      </c>
      <c r="L14426" s="25" t="s">
        <v>15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6.26427132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82.96537125</v>
      </c>
      <c r="L14427" s="25" t="s">
        <v>13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164.981556</v>
      </c>
      <c r="L14428" s="25" t="s">
        <v>13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84.69710855</v>
      </c>
      <c r="L14429" s="25" t="s">
        <v>15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5.697108552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106.6866213</v>
      </c>
      <c r="L14430" s="25" t="s">
        <v>15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7.686621325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101.8132115</v>
      </c>
      <c r="L14431" s="25" t="s">
        <v>15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4.813211515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174.4888889</v>
      </c>
      <c r="L14432" s="25" t="s">
        <v>13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23.48888889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80.11629615</v>
      </c>
      <c r="L14433" s="25" t="s">
        <v>15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3.11629615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225.3333333</v>
      </c>
      <c r="L14434" s="25" t="s">
        <v>13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30.33333333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76.17257552</v>
      </c>
      <c r="L14435" s="25" t="s">
        <v>15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4.172575524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158.8243309</v>
      </c>
      <c r="L14436" s="25" t="s">
        <v>13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14.8243309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134.9171697</v>
      </c>
      <c r="L14437" s="25" t="s">
        <v>15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7.917169705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80.58131977</v>
      </c>
      <c r="L14438" s="25" t="s">
        <v>15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3.581319769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118.7076811</v>
      </c>
      <c r="L14439" s="25" t="s">
        <v>13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10.70768111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111.5922805</v>
      </c>
      <c r="L14440" s="25" t="s">
        <v>15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8.592280518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132.3418798</v>
      </c>
      <c r="L14441" s="25" t="s">
        <v>15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6.341879779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155.813529</v>
      </c>
      <c r="L14442" s="25" t="s">
        <v>13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13.81352899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168.5454222</v>
      </c>
      <c r="L14443" s="25" t="s">
        <v>15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8.545422201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135.5084399</v>
      </c>
      <c r="L14444" s="25" t="s">
        <v>15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6.508439939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159.6381543</v>
      </c>
      <c r="L14445" s="25" t="s">
        <v>15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7.638154277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177.9139687</v>
      </c>
      <c r="L14446" s="25" t="s">
        <v>15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9.913968702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135.426551</v>
      </c>
      <c r="L14447" s="25" t="s">
        <v>15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5.426551042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118.6227549</v>
      </c>
      <c r="L14448" s="25" t="s">
        <v>15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5.622754944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164.3563478</v>
      </c>
      <c r="L14449" s="25" t="s">
        <v>15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11.35634782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129.8568654</v>
      </c>
      <c r="L14450" s="25" t="s">
        <v>13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83.84744454</v>
      </c>
      <c r="L14451" s="25" t="s">
        <v>15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3.84744454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129.9628486</v>
      </c>
      <c r="L14452" s="25" t="s">
        <v>15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6.962848554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76.24321705</v>
      </c>
      <c r="L14453" s="25" t="s">
        <v>13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7.243217054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69.13645865</v>
      </c>
      <c r="L14454" s="25" t="s">
        <v>15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4.136458655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158.3274173</v>
      </c>
      <c r="L14455" s="25" t="s">
        <v>13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15.32741734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23.1284578</v>
      </c>
      <c r="L14456" s="25" t="s">
        <v>15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1.128457796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198.8287625</v>
      </c>
      <c r="L14457" s="25" t="s">
        <v>15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14.82876247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147.3009423</v>
      </c>
      <c r="L14458" s="25" t="s">
        <v>15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10.30094232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187.1253827</v>
      </c>
      <c r="L14459" s="25" t="s">
        <v>13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139.9713881</v>
      </c>
      <c r="L14460" s="25" t="s">
        <v>13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12.97138815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145.5160185</v>
      </c>
      <c r="L14461" s="25" t="s">
        <v>13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13.51601848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134.2924174</v>
      </c>
      <c r="L14462" s="25" t="s">
        <v>13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13.29241744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202.5021395</v>
      </c>
      <c r="L14463" s="25" t="s">
        <v>13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15.5021395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129.4040447</v>
      </c>
      <c r="L14464" s="25" t="s">
        <v>15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8.404044738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91.22878995</v>
      </c>
      <c r="L14465" s="25" t="s">
        <v>15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4.228789949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103.1460251</v>
      </c>
      <c r="L14466" s="25" t="s">
        <v>13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93.05080096</v>
      </c>
      <c r="L14467" s="25" t="s">
        <v>15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4.050800959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80.46414267</v>
      </c>
      <c r="L14468" s="25" t="s">
        <v>15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4.464142671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79.57146343</v>
      </c>
      <c r="L14469" s="25" t="s">
        <v>15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3.571463429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178.381586</v>
      </c>
      <c r="L14470" s="25" t="s">
        <v>13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16.38158605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68.69254332</v>
      </c>
      <c r="L14471" s="25" t="s">
        <v>15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3.692543317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71.72356784</v>
      </c>
      <c r="L14472" s="25" t="s">
        <v>15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2.723567838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103.1354656</v>
      </c>
      <c r="L14473" s="25" t="s">
        <v>15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4.135465557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80.45695176</v>
      </c>
      <c r="L14474" s="25" t="s">
        <v>15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3.456951763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72.97699949</v>
      </c>
      <c r="L14475" s="25" t="s">
        <v>15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3.976999494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64.25612135</v>
      </c>
      <c r="L14476" s="25" t="s">
        <v>15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3.256121347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86.83436015</v>
      </c>
      <c r="L14477" s="25" t="s">
        <v>15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3.83436015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189.0343654</v>
      </c>
      <c r="L14478" s="25" t="s">
        <v>13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348.6842286</v>
      </c>
      <c r="L14479" s="25" t="s">
        <v>15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18.68422856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376.1751347</v>
      </c>
      <c r="L14480" s="25" t="s">
        <v>15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17.17513472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130.8403417</v>
      </c>
      <c r="L14481" s="25" t="s">
        <v>19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12.84034168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104.8323004</v>
      </c>
      <c r="L14482" s="25" t="s">
        <v>13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9.832300359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186.3783614</v>
      </c>
      <c r="L14483" s="25" t="s">
        <v>17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66.75368136</v>
      </c>
      <c r="L14484" s="25" t="s">
        <v>15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2.753681356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293.8303116</v>
      </c>
      <c r="L14485" s="25" t="s">
        <v>17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349.3358864</v>
      </c>
      <c r="L14486" s="25" t="s">
        <v>17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53.31219916</v>
      </c>
      <c r="L14487" s="25" t="s">
        <v>15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2.312199157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63.9309704</v>
      </c>
      <c r="L14488" s="25" t="s">
        <v>15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2.930970398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169.979225</v>
      </c>
      <c r="L14489" s="25" t="s">
        <v>17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389.136236</v>
      </c>
      <c r="L14490" s="25" t="s">
        <v>15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16.13623602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265.6086729</v>
      </c>
      <c r="L14491" s="25" t="s">
        <v>15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13.60867292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193.7061449</v>
      </c>
      <c r="L14492" s="25" t="s">
        <v>15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11.70614486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258.6556213</v>
      </c>
      <c r="L14493" s="25" t="s">
        <v>15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11.65562127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256.0668448</v>
      </c>
      <c r="L14494" s="25" t="s">
        <v>13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20.06684481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101.3312993</v>
      </c>
      <c r="L14495" s="25" t="s">
        <v>13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8.331299263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298.6648104</v>
      </c>
      <c r="L14496" s="25" t="s">
        <v>17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90.23870932</v>
      </c>
      <c r="L14497" s="25" t="s">
        <v>15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4.238709321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219.8522214</v>
      </c>
      <c r="L14498" s="25" t="s">
        <v>15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12.85222136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14.89219907</v>
      </c>
      <c r="L14499" s="25" t="s">
        <v>15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0.8921990685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4.253157962</v>
      </c>
      <c r="L14500" s="25" t="s">
        <v>17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176.5470471</v>
      </c>
      <c r="L14501" s="25" t="s">
        <v>13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19.54704712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289.2131191</v>
      </c>
      <c r="L14502" s="25" t="s">
        <v>13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29.21311912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373.5621773</v>
      </c>
      <c r="L14503" s="25" t="s">
        <v>15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20.56217732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96.58294704</v>
      </c>
      <c r="L14504" s="25" t="s">
        <v>15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5.58294704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207.3752639</v>
      </c>
      <c r="L14505" s="25" t="s">
        <v>13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19.3752639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236.8869034</v>
      </c>
      <c r="L14506" s="25" t="s">
        <v>15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10.88690337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252.909069</v>
      </c>
      <c r="L14507" s="25" t="s">
        <v>17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11.77891341</v>
      </c>
      <c r="L14508" s="25" t="s">
        <v>17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417.566751</v>
      </c>
      <c r="L14509" s="25" t="s">
        <v>15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27.56675099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51.75978415</v>
      </c>
      <c r="L14510" s="25" t="s">
        <v>15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2.759784151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39.27985311</v>
      </c>
      <c r="L14511" s="25" t="s">
        <v>17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333.1292674</v>
      </c>
      <c r="L14512" s="25" t="s">
        <v>17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8.507573661</v>
      </c>
      <c r="L14513" s="25" t="s">
        <v>17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28.31635208</v>
      </c>
      <c r="L14514" s="25" t="s">
        <v>17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287.6418977</v>
      </c>
      <c r="L14515" s="25" t="s">
        <v>15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12.64189773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124.2716317</v>
      </c>
      <c r="L14516" s="25" t="s">
        <v>15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7.271631701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151.7033003</v>
      </c>
      <c r="L14517" s="25" t="s">
        <v>13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88.69511593</v>
      </c>
      <c r="L14518" s="25" t="s">
        <v>13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6.695115935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56.84580448</v>
      </c>
      <c r="L14519" s="25" t="s">
        <v>15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2.845804478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1907.297965</v>
      </c>
      <c r="L14520" s="25" t="s">
        <v>17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203.2941218</v>
      </c>
      <c r="L14521" s="25" t="s">
        <v>17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144.1454031</v>
      </c>
      <c r="L14522" s="25" t="s">
        <v>17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597.2911684</v>
      </c>
      <c r="L14523" s="25" t="s">
        <v>17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106.5008632</v>
      </c>
      <c r="L14524" s="25" t="s">
        <v>15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5.500863215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160.319609</v>
      </c>
      <c r="L14525" s="25" t="s">
        <v>15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6.319608977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396.8653395</v>
      </c>
      <c r="L14526" s="25" t="s">
        <v>15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26.86533949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250.739307</v>
      </c>
      <c r="L14527" s="25" t="s">
        <v>15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12.73930703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160.5431455</v>
      </c>
      <c r="L14528" s="25" t="s">
        <v>13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121.4270668</v>
      </c>
      <c r="L14529" s="25" t="s">
        <v>15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5.427066814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112.7424708</v>
      </c>
      <c r="L14530" s="25" t="s">
        <v>15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5.742470847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114.9463045</v>
      </c>
      <c r="L14531" s="25" t="s">
        <v>15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7.946304502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133.499335</v>
      </c>
      <c r="L14532" s="25" t="s">
        <v>15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5.499334958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251.5781266</v>
      </c>
      <c r="L14533" s="25" t="s">
        <v>15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11.5781266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147.8108626</v>
      </c>
      <c r="L14534" s="25" t="s">
        <v>15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8.810862623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198.3637974</v>
      </c>
      <c r="L14535" s="25" t="s">
        <v>15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13.36379744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191.0774068</v>
      </c>
      <c r="L14536" s="25" t="s">
        <v>15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13.07740682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218.9645991</v>
      </c>
      <c r="L14537" s="25" t="s">
        <v>15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10.96459915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482.8519685</v>
      </c>
      <c r="L14538" s="25" t="s">
        <v>13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120.5623475</v>
      </c>
      <c r="L14539" s="25" t="s">
        <v>17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274.0998299</v>
      </c>
      <c r="L14540" s="25" t="s">
        <v>13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194.1824306</v>
      </c>
      <c r="L14541" s="25" t="s">
        <v>15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8.18243055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107.1290558</v>
      </c>
      <c r="L14542" s="25" t="s">
        <v>15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8.129055805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87.2394747</v>
      </c>
      <c r="L14543" s="25" t="s">
        <v>15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3.239474702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80.68357412</v>
      </c>
      <c r="L14544" s="25" t="s">
        <v>15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3.683574123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178.7217563</v>
      </c>
      <c r="L14545" s="25" t="s">
        <v>17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283.5515482</v>
      </c>
      <c r="L14546" s="25" t="s">
        <v>17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32.95002072</v>
      </c>
      <c r="L14547" s="25" t="s">
        <v>15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1.950020718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211.142582</v>
      </c>
      <c r="L14548" s="25" t="s">
        <v>15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10.14258202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420.808066</v>
      </c>
      <c r="L14549" s="25" t="s">
        <v>13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39.80806598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25.26259315</v>
      </c>
      <c r="L14550" s="25" t="s">
        <v>17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560.8760219</v>
      </c>
      <c r="L14551" s="25" t="s">
        <v>15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40.87602191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218.8713694</v>
      </c>
      <c r="L14552" s="25" t="s">
        <v>17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129.0804267</v>
      </c>
      <c r="L14553" s="25" t="s">
        <v>15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12.0804267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142.1768707</v>
      </c>
      <c r="L14554" s="25" t="s">
        <v>17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386.1504319</v>
      </c>
      <c r="L14555" s="25" t="s">
        <v>17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1192.084552</v>
      </c>
      <c r="L14556" s="25" t="s">
        <v>17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191.6264872</v>
      </c>
      <c r="L14557" s="25" t="s">
        <v>13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43.98985711</v>
      </c>
      <c r="L14558" s="25" t="s">
        <v>13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71.40759765</v>
      </c>
      <c r="L14559" s="25" t="s">
        <v>15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3.407597647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5.25786724</v>
      </c>
      <c r="L14560" s="25" t="s">
        <v>15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99.55913325</v>
      </c>
      <c r="L14561" s="25" t="s">
        <v>15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6.559133254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108.3426442</v>
      </c>
      <c r="L14562" s="25" t="s">
        <v>15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5.34264424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34.05382268</v>
      </c>
      <c r="L14563" s="25" t="s">
        <v>15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2.053822684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109.9368948</v>
      </c>
      <c r="L14564" s="25" t="s">
        <v>15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5.936894849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21.13410848</v>
      </c>
      <c r="L14565" s="25" t="s">
        <v>15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1.134108477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111.5731157</v>
      </c>
      <c r="L14566" s="25" t="s">
        <v>15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4.573115713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20.84083532</v>
      </c>
      <c r="L14567" s="25" t="s">
        <v>15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0.8408353232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113.744638</v>
      </c>
      <c r="L14568" s="25" t="s">
        <v>15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6.744638044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19.01780733</v>
      </c>
      <c r="L14569" s="25" t="s">
        <v>15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1.01780733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30.10841882</v>
      </c>
      <c r="L14570" s="25" t="s">
        <v>15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2.108418821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28.19717713</v>
      </c>
      <c r="L14571" s="25" t="s">
        <v>15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1.197177134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199.5043311</v>
      </c>
      <c r="L14572" s="25" t="s">
        <v>15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16.50433112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35.51417533</v>
      </c>
      <c r="L14573" s="25" t="s">
        <v>15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1.514175334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120.7602007</v>
      </c>
      <c r="L14574" s="25" t="s">
        <v>17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112.2072528</v>
      </c>
      <c r="L14575" s="25" t="s">
        <v>15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5.207252807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530.0212418</v>
      </c>
      <c r="L14576" s="25" t="s">
        <v>17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500.8566001</v>
      </c>
      <c r="L14577" s="25" t="s">
        <v>17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132.3275907</v>
      </c>
      <c r="L14578" s="25" t="s">
        <v>15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6.327590697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22.00982239</v>
      </c>
      <c r="L14579" s="25" t="s">
        <v>17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18.38051751</v>
      </c>
      <c r="L14580" s="25" t="s">
        <v>17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277.3921569</v>
      </c>
      <c r="L14581" s="25" t="s">
        <v>13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42.39215686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90.89019608</v>
      </c>
      <c r="L14582" s="25" t="s">
        <v>13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13.89019608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100.3333333</v>
      </c>
      <c r="L14583" s="25" t="s">
        <v>13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15.33333333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176.4743037</v>
      </c>
      <c r="L14584" s="25" t="s">
        <v>13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17.47430365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172.9995899</v>
      </c>
      <c r="L14585" s="25" t="s">
        <v>13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15.99958988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58.46468714</v>
      </c>
      <c r="L14586" s="25" t="s">
        <v>15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3.464687143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196.6986276</v>
      </c>
      <c r="L14587" s="25" t="s">
        <v>17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203.3312225</v>
      </c>
      <c r="L14588" s="25" t="s">
        <v>19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21.33122252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199.535711</v>
      </c>
      <c r="L14589" s="25" t="s">
        <v>19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21.53571098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187.2508749</v>
      </c>
      <c r="L14590" s="25" t="s">
        <v>19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19.25087487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217.4918603</v>
      </c>
      <c r="L14591" s="25" t="s">
        <v>19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23.49186032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163.222757</v>
      </c>
      <c r="L14592" s="25" t="s">
        <v>19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17.22275695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178.0871389</v>
      </c>
      <c r="L14593" s="25" t="s">
        <v>17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18.08713893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199.8850495</v>
      </c>
      <c r="L14594" s="25" t="s">
        <v>17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217.9311583</v>
      </c>
      <c r="L14595" s="25" t="s">
        <v>19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23.93115827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221.090839</v>
      </c>
      <c r="L14596" s="25" t="s">
        <v>17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218.1357261</v>
      </c>
      <c r="L14597" s="25" t="s">
        <v>19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23.13572607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201.8285056</v>
      </c>
      <c r="L14598" s="25" t="s">
        <v>17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198.0581766</v>
      </c>
      <c r="L14599" s="25" t="s">
        <v>17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210.8679445</v>
      </c>
      <c r="L14600" s="25" t="s">
        <v>19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22.86794451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207.1130292</v>
      </c>
      <c r="L14601" s="25" t="s">
        <v>17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21.24705882</v>
      </c>
      <c r="L14602" s="25" t="s">
        <v>19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3.247058824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20.56635674</v>
      </c>
      <c r="L14603" s="25" t="s">
        <v>17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48.47667963</v>
      </c>
      <c r="L14604" s="25" t="s">
        <v>17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252.8577976</v>
      </c>
      <c r="L14605" s="25" t="s">
        <v>17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208.8777033</v>
      </c>
      <c r="L14606" s="25" t="s">
        <v>17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79.26485096</v>
      </c>
      <c r="L14607" s="25" t="s">
        <v>15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5.264850961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136.1549144</v>
      </c>
      <c r="L14608" s="25" t="s">
        <v>15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5.154914354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95.72310687</v>
      </c>
      <c r="L14609" s="25" t="s">
        <v>15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4.72310687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141.4229364</v>
      </c>
      <c r="L14610" s="25" t="s">
        <v>13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12.42293639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1.065797249</v>
      </c>
      <c r="L14611" s="25" t="s">
        <v>17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98.93755086</v>
      </c>
      <c r="L14612" s="25" t="s">
        <v>15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5.937550864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559.0679678</v>
      </c>
      <c r="L14613" s="25" t="s">
        <v>13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56.06796776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656.2980392</v>
      </c>
      <c r="L14614" s="25" t="s">
        <v>13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100.2980392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58.68499116</v>
      </c>
      <c r="L14615" s="25" t="s">
        <v>15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2.684991156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264.4078431</v>
      </c>
      <c r="L14616" s="25" t="s">
        <v>13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40.40784314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45.10524688</v>
      </c>
      <c r="L14617" s="25" t="s">
        <v>17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91.42958578</v>
      </c>
      <c r="L14618" s="25" t="s">
        <v>14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431.8406472</v>
      </c>
      <c r="L14619" s="25" t="s">
        <v>13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40.84064718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100.0141908</v>
      </c>
      <c r="L14620" s="25" t="s">
        <v>15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7.014190797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9.417264807</v>
      </c>
      <c r="L14621" s="25" t="s">
        <v>15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0.4172648069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43.09077756</v>
      </c>
      <c r="L14622" s="25" t="s">
        <v>17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632.0333504</v>
      </c>
      <c r="L14623" s="25" t="s">
        <v>13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65.0333504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677.6415856</v>
      </c>
      <c r="L14624" s="25" t="s">
        <v>13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72.64158559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707.236725</v>
      </c>
      <c r="L14625" s="25" t="s">
        <v>15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40.23672504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162.2308445</v>
      </c>
      <c r="L14626" s="25" t="s">
        <v>15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8.230844506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91.42958578</v>
      </c>
      <c r="L14627" s="25" t="s">
        <v>14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91.42958578</v>
      </c>
      <c r="L14628" s="25" t="s">
        <v>14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91.42958578</v>
      </c>
      <c r="L14629" s="25" t="s">
        <v>14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162.0686315</v>
      </c>
      <c r="L14630" s="25" t="s">
        <v>15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6.068631519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119.4745603</v>
      </c>
      <c r="L14631" s="25" t="s">
        <v>13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10.47456027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189.9466864</v>
      </c>
      <c r="L14632" s="25" t="s">
        <v>15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7.946686417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90.50224938</v>
      </c>
      <c r="L14633" s="25" t="s">
        <v>15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6.502249375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53.2691049</v>
      </c>
      <c r="L14634" s="25" t="s">
        <v>15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2.269104899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141.1894795</v>
      </c>
      <c r="L14635" s="25" t="s">
        <v>13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12.18947955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311.4803037</v>
      </c>
      <c r="L14636" s="25" t="s">
        <v>17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139.673096</v>
      </c>
      <c r="L14637" s="25" t="s">
        <v>17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7.080237409</v>
      </c>
      <c r="L14638" s="25" t="s">
        <v>17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91.42958578</v>
      </c>
      <c r="L14639" s="25" t="s">
        <v>14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91.42958578</v>
      </c>
      <c r="L14640" s="25" t="s">
        <v>14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45.74512712</v>
      </c>
      <c r="L14641" s="25" t="s">
        <v>17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255.8239439</v>
      </c>
      <c r="L14642" s="25" t="s">
        <v>15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12.82394386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94.46571452</v>
      </c>
      <c r="L14643" s="25" t="s">
        <v>17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55.20345453</v>
      </c>
      <c r="L14644" s="25" t="s">
        <v>13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5.203454527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54.11531792</v>
      </c>
      <c r="L14645" s="25" t="s">
        <v>15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3.115317923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891.0691336</v>
      </c>
      <c r="L14646" s="25" t="s">
        <v>15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67.06913356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57.22063021</v>
      </c>
      <c r="L14647" s="25" t="s">
        <v>15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3.220630213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144.6745806</v>
      </c>
      <c r="L14648" s="25" t="s">
        <v>15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9.674580628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132.6502529</v>
      </c>
      <c r="L14649" s="25" t="s">
        <v>13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10.65025291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63.21312161</v>
      </c>
      <c r="L14650" s="25" t="s">
        <v>15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2.213121605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139.9841492</v>
      </c>
      <c r="L14651" s="25" t="s">
        <v>15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6.984149235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166.9946942</v>
      </c>
      <c r="L14652" s="25" t="s">
        <v>15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6.994694192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102.6744476</v>
      </c>
      <c r="L14653" s="25" t="s">
        <v>13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8.674447557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91.42958578</v>
      </c>
      <c r="L14654" s="25" t="s">
        <v>14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31.38731614</v>
      </c>
      <c r="L14655" s="25" t="s">
        <v>15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1.387316138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59.95751923</v>
      </c>
      <c r="L14656" s="25" t="s">
        <v>15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2.957519227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208.2648458</v>
      </c>
      <c r="L14657" s="25" t="s">
        <v>17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1522.209247</v>
      </c>
      <c r="L14658" s="25" t="s">
        <v>17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207.2893664</v>
      </c>
      <c r="L14659" s="25" t="s">
        <v>17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19.1250002</v>
      </c>
      <c r="L14660" s="25" t="s">
        <v>17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29.34154294</v>
      </c>
      <c r="L14661" s="25" t="s">
        <v>17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789.9037113</v>
      </c>
      <c r="L14662" s="25" t="s">
        <v>17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335.2304537</v>
      </c>
      <c r="L14663" s="25" t="s">
        <v>17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112.8630367</v>
      </c>
      <c r="L14664" s="25" t="s">
        <v>15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7.863036702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41.33783418</v>
      </c>
      <c r="L14665" s="25" t="s">
        <v>15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2.337834181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62.67220503</v>
      </c>
      <c r="L14666" s="25" t="s">
        <v>15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3.672205031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481.9300458</v>
      </c>
      <c r="L14667" s="25" t="s">
        <v>13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157.7971614</v>
      </c>
      <c r="L14668" s="25" t="s">
        <v>15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5.797161447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121.3636461</v>
      </c>
      <c r="L14669" s="25" t="s">
        <v>15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6.363646073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205.9195368</v>
      </c>
      <c r="L14670" s="25" t="s">
        <v>15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15.91953679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55.4271845</v>
      </c>
      <c r="L14671" s="25" t="s">
        <v>15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2.427184496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232.3871041</v>
      </c>
      <c r="L14672" s="25" t="s">
        <v>13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24.38710413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234.5021259</v>
      </c>
      <c r="L14673" s="25" t="s">
        <v>13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24.50212593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170.6662562</v>
      </c>
      <c r="L14674" s="25" t="s">
        <v>15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13.66625619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27.26112077</v>
      </c>
      <c r="L14675" s="25" t="s">
        <v>15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1.261120774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160.7049578</v>
      </c>
      <c r="L14676" s="25" t="s">
        <v>15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9.704957766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151.2852005</v>
      </c>
      <c r="L14677" s="25" t="s">
        <v>15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5.285200544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117.1836599</v>
      </c>
      <c r="L14678" s="25" t="s">
        <v>15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6.183659854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162.6423487</v>
      </c>
      <c r="L14679" s="25" t="s">
        <v>15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6.642348683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155.2470333</v>
      </c>
      <c r="L14680" s="25" t="s">
        <v>17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29.28394023</v>
      </c>
      <c r="L14681" s="25" t="s">
        <v>15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1.283940234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237.3952729</v>
      </c>
      <c r="L14682" s="25" t="s">
        <v>15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20.39527289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40.22977907</v>
      </c>
      <c r="L14683" s="25" t="s">
        <v>13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58.84013517</v>
      </c>
      <c r="L14684" s="25" t="s">
        <v>15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2.840135168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60.72885704</v>
      </c>
      <c r="L14685" s="25" t="s">
        <v>15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4.728857041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61.1180526</v>
      </c>
      <c r="L14686" s="25" t="s">
        <v>15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3.1180526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119.864332</v>
      </c>
      <c r="L14687" s="25" t="s">
        <v>15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4.864332011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78.24953417</v>
      </c>
      <c r="L14688" s="25" t="s">
        <v>15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4.249534172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122.1478579</v>
      </c>
      <c r="L14689" s="25" t="s">
        <v>15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7.14785795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65.57451555</v>
      </c>
      <c r="L14690" s="25" t="s">
        <v>15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3.574515553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304.6372333</v>
      </c>
      <c r="L14691" s="25" t="s">
        <v>17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162.5634582</v>
      </c>
      <c r="L14692" s="25" t="s">
        <v>14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364.5627539</v>
      </c>
      <c r="L14693" s="25" t="s">
        <v>17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214.7899659</v>
      </c>
      <c r="L14694" s="25" t="s">
        <v>17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71.05716876</v>
      </c>
      <c r="L14695" s="25" t="s">
        <v>14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42.49126018</v>
      </c>
      <c r="L14696" s="25" t="s">
        <v>15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1.491260182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212.7853484</v>
      </c>
      <c r="L14697" s="25" t="s">
        <v>15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12.78534839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260.0442405</v>
      </c>
      <c r="L14698" s="25" t="s">
        <v>13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72.34179135</v>
      </c>
      <c r="L14699" s="25" t="s">
        <v>15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3.341791347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359.2194967</v>
      </c>
      <c r="L14700" s="25" t="s">
        <v>17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225.7406794</v>
      </c>
      <c r="L14701" s="25" t="s">
        <v>15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9.740679414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234.6621205</v>
      </c>
      <c r="L14702" s="25" t="s">
        <v>15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9.662120525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138.4073867</v>
      </c>
      <c r="L14703" s="25" t="s">
        <v>15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162.8145244</v>
      </c>
      <c r="L14704" s="25" t="s">
        <v>15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7.814524439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59.9164142</v>
      </c>
      <c r="L14705" s="25" t="s">
        <v>15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3.916414196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96.09875113</v>
      </c>
      <c r="L14706" s="25" t="s">
        <v>15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5.098751132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629.2403459</v>
      </c>
      <c r="L14707" s="25" t="s">
        <v>17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100.0917052</v>
      </c>
      <c r="L14708" s="25" t="s">
        <v>15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5.091705239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126.4073539</v>
      </c>
      <c r="L14709" s="25" t="s">
        <v>17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132.6697043</v>
      </c>
      <c r="L14710" s="25" t="s">
        <v>15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5.669704343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18.83438896</v>
      </c>
      <c r="L14711" s="25" t="s">
        <v>15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0.8343889596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131.4660873</v>
      </c>
      <c r="L14712" s="25" t="s">
        <v>15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5.466087293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18.75015055</v>
      </c>
      <c r="L14713" s="25" t="s">
        <v>15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0.7501505472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148.7739562</v>
      </c>
      <c r="L14714" s="25" t="s">
        <v>15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8.773956151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33.89886194</v>
      </c>
      <c r="L14715" s="25" t="s">
        <v>15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2.898861935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159.6583896</v>
      </c>
      <c r="L14716" s="25" t="s">
        <v>15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8.658389576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193.4432927</v>
      </c>
      <c r="L14717" s="25" t="s">
        <v>15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8.44329267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130.0772375</v>
      </c>
      <c r="L14718" s="25" t="s">
        <v>15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7.077237501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155.6501948</v>
      </c>
      <c r="L14719" s="25" t="s">
        <v>13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11.65019481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187.7219681</v>
      </c>
      <c r="L14720" s="25" t="s">
        <v>15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9.721968069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165.8267995</v>
      </c>
      <c r="L14721" s="25" t="s">
        <v>19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14.82679945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75.4706625</v>
      </c>
      <c r="L14722" s="25" t="s">
        <v>14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98.43352946</v>
      </c>
      <c r="L14723" s="25" t="s">
        <v>14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89.62234624</v>
      </c>
      <c r="L14724" s="25" t="s">
        <v>13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136.5429384</v>
      </c>
      <c r="L14725" s="25" t="s">
        <v>15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6.54293842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766.6995918</v>
      </c>
      <c r="L14726" s="25" t="s">
        <v>15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40.69959178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69.41625266</v>
      </c>
      <c r="L14727" s="25" t="s">
        <v>13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6.416252661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80.3641254</v>
      </c>
      <c r="L14728" s="25" t="s">
        <v>15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4.364125404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81.57709384</v>
      </c>
      <c r="L14729" s="25" t="s">
        <v>15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5.577093841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71.99974776</v>
      </c>
      <c r="L14730" s="25" t="s">
        <v>15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3.999747759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257.8266848</v>
      </c>
      <c r="L14731" s="25" t="s">
        <v>15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14.82668483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91.42958578</v>
      </c>
      <c r="L14732" s="25" t="s">
        <v>14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232.7576909</v>
      </c>
      <c r="L14733" s="25" t="s">
        <v>17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202.0781806</v>
      </c>
      <c r="L14734" s="25" t="s">
        <v>17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71.60147116</v>
      </c>
      <c r="L14735" s="25" t="s">
        <v>13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6.601471164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220.3290177</v>
      </c>
      <c r="L14736" s="25" t="s">
        <v>13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20.32901766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220.7893526</v>
      </c>
      <c r="L14737" s="25" t="s">
        <v>13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20.78935262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140.9281164</v>
      </c>
      <c r="L14738" s="25" t="s">
        <v>17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241.3582836</v>
      </c>
      <c r="L14739" s="25" t="s">
        <v>15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12.35828362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358.0914344</v>
      </c>
      <c r="L14740" s="25" t="s">
        <v>15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15.09143435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484.5122304</v>
      </c>
      <c r="L14741" s="25" t="s">
        <v>13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47.51223044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101.5137255</v>
      </c>
      <c r="L14742" s="25" t="s">
        <v>13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15.51372549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380.3147203</v>
      </c>
      <c r="L14743" s="25" t="s">
        <v>17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123.5940011</v>
      </c>
      <c r="L14744" s="25" t="s">
        <v>15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5.594001072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170.8507862</v>
      </c>
      <c r="L14745" s="25" t="s">
        <v>15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6.850786155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102.6484167</v>
      </c>
      <c r="L14746" s="25" t="s">
        <v>15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6.648416663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148.9146121</v>
      </c>
      <c r="L14747" s="25" t="s">
        <v>15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6.914612092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112.9263298</v>
      </c>
      <c r="L14748" s="25" t="s">
        <v>15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4.926329828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312.8039216</v>
      </c>
      <c r="L14749" s="25" t="s">
        <v>13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47.80392157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29.6889664</v>
      </c>
      <c r="L14750" s="25" t="s">
        <v>15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2.688966401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167.8076041</v>
      </c>
      <c r="L14751" s="25" t="s">
        <v>15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7.807604052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11.02756261</v>
      </c>
      <c r="L14752" s="25" t="s">
        <v>15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1.027562606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29.29285429</v>
      </c>
      <c r="L14753" s="25" t="s">
        <v>15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2.292854293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16.65945193</v>
      </c>
      <c r="L14754" s="25" t="s">
        <v>15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0.6594519334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28.54187226</v>
      </c>
      <c r="L14755" s="25" t="s">
        <v>13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2.541872262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29.16686984</v>
      </c>
      <c r="L14756" s="25" t="s">
        <v>15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2.166869844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21.07560451</v>
      </c>
      <c r="L14757" s="25" t="s">
        <v>15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1.07560451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95.82164098</v>
      </c>
      <c r="L14758" s="25" t="s">
        <v>15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3.821640984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450.6242144</v>
      </c>
      <c r="L14759" s="25" t="s">
        <v>17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29.42964329</v>
      </c>
      <c r="L14760" s="25" t="s">
        <v>15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2.429643285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32.44062324</v>
      </c>
      <c r="L14761" s="25" t="s">
        <v>15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1.440623241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258.1163842</v>
      </c>
      <c r="L14762" s="25" t="s">
        <v>13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20.1163842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93.21855903</v>
      </c>
      <c r="L14763" s="25" t="s">
        <v>13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7.21855903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200.9930954</v>
      </c>
      <c r="L14764" s="25" t="s">
        <v>15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12.99309544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264.4078431</v>
      </c>
      <c r="L14765" s="25" t="s">
        <v>13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40.40784314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172.4741364</v>
      </c>
      <c r="L14766" s="25" t="s">
        <v>17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50.98208185</v>
      </c>
      <c r="L14767" s="25" t="s">
        <v>17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1.733696858</v>
      </c>
      <c r="L14768" s="25" t="s">
        <v>17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291.3756883</v>
      </c>
      <c r="L14769" s="25" t="s">
        <v>17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730.1416644</v>
      </c>
      <c r="L14770" s="25" t="s">
        <v>17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250.0254171</v>
      </c>
      <c r="L14771" s="25" t="s">
        <v>17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219.4504448</v>
      </c>
      <c r="L14772" s="25" t="s">
        <v>17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133.2055328</v>
      </c>
      <c r="L14773" s="25" t="s">
        <v>17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268.5661765</v>
      </c>
      <c r="L14774" s="25" t="s">
        <v>17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189.0722699</v>
      </c>
      <c r="L14775" s="25" t="s">
        <v>17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63.85730485</v>
      </c>
      <c r="L14776" s="25" t="s">
        <v>17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134.3413391</v>
      </c>
      <c r="L14777" s="25" t="s">
        <v>15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6.34133914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130.6305357</v>
      </c>
      <c r="L14778" s="25" t="s">
        <v>15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4.630535679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66.0097494</v>
      </c>
      <c r="L14779" s="25" t="s">
        <v>15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3.009749397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111.7912478</v>
      </c>
      <c r="L14780" s="25" t="s">
        <v>17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50.50333695</v>
      </c>
      <c r="L14781" s="25" t="s">
        <v>15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2.503336948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74.18951377</v>
      </c>
      <c r="L14782" s="25" t="s">
        <v>17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385.5440367</v>
      </c>
      <c r="L14783" s="25" t="s">
        <v>13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35.30794988</v>
      </c>
      <c r="L14784" s="25" t="s">
        <v>17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50.85733695</v>
      </c>
      <c r="L14785" s="25" t="s">
        <v>17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53.14382403</v>
      </c>
      <c r="L14786" s="25" t="s">
        <v>13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5.143824027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83.03187507</v>
      </c>
      <c r="L14787" s="25" t="s">
        <v>17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267.9363125</v>
      </c>
      <c r="L14788" s="25" t="s">
        <v>17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136.8894843</v>
      </c>
      <c r="L14789" s="25" t="s">
        <v>19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20.88948433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249.6669774</v>
      </c>
      <c r="L14790" s="25" t="s">
        <v>17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103.7459336</v>
      </c>
      <c r="L14791" s="25" t="s">
        <v>17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204.0060518</v>
      </c>
      <c r="L14792" s="25" t="s">
        <v>17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81.09838319</v>
      </c>
      <c r="L14793" s="25" t="s">
        <v>17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128.8465282</v>
      </c>
      <c r="L14794" s="25" t="s">
        <v>17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233.6875407</v>
      </c>
      <c r="L14795" s="25" t="s">
        <v>17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110.6349628</v>
      </c>
      <c r="L14796" s="25" t="s">
        <v>17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202.7603551</v>
      </c>
      <c r="L14797" s="25" t="s">
        <v>17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1046.050692</v>
      </c>
      <c r="L14798" s="25" t="s">
        <v>17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389.5916607</v>
      </c>
      <c r="L14799" s="25" t="s">
        <v>17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691.1160716</v>
      </c>
      <c r="L14800" s="25" t="s">
        <v>17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282.4376515</v>
      </c>
      <c r="L14801" s="25" t="s">
        <v>17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347.5909677</v>
      </c>
      <c r="L14802" s="25" t="s">
        <v>17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115.1652219</v>
      </c>
      <c r="L14803" s="25" t="s">
        <v>15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5.165221936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215.7538864</v>
      </c>
      <c r="L14804" s="25" t="s">
        <v>17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505.6560108</v>
      </c>
      <c r="L14805" s="25" t="s">
        <v>17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240.7996851</v>
      </c>
      <c r="L14806" s="25" t="s">
        <v>17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91.42958578</v>
      </c>
      <c r="L14807" s="25" t="s">
        <v>14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91.42958578</v>
      </c>
      <c r="L14808" s="25" t="s">
        <v>14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60.42019432</v>
      </c>
      <c r="L14809" s="25" t="s">
        <v>15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3.420194317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91.42958578</v>
      </c>
      <c r="L14810" s="25" t="s">
        <v>14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6.062923486</v>
      </c>
      <c r="L14811" s="25" t="s">
        <v>17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91.42958578</v>
      </c>
      <c r="L14812" s="25" t="s">
        <v>14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165.5593926</v>
      </c>
      <c r="L14813" s="25" t="s">
        <v>15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8.559392604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143.6888055</v>
      </c>
      <c r="L14814" s="25" t="s">
        <v>13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12.68880547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276.0995849</v>
      </c>
      <c r="L14815" s="25" t="s">
        <v>15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13.09958493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1675.792915</v>
      </c>
      <c r="L14816" s="25" t="s">
        <v>15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74.79291455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251.0701478</v>
      </c>
      <c r="L14817" s="25" t="s">
        <v>15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10.07014783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394.1029578</v>
      </c>
      <c r="L14818" s="25" t="s">
        <v>15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21.10295779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132.7026887</v>
      </c>
      <c r="L14819" s="25" t="s">
        <v>13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170.4673988</v>
      </c>
      <c r="L14820" s="25" t="s">
        <v>15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9.4673988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80.20898249</v>
      </c>
      <c r="L14821" s="25" t="s">
        <v>15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4.208982488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19.17705055</v>
      </c>
      <c r="L14822" s="25" t="s">
        <v>15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1.177050554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68.17040276</v>
      </c>
      <c r="L14823" s="25" t="s">
        <v>15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5.170402756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136.3412344</v>
      </c>
      <c r="L14824" s="25" t="s">
        <v>15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5.341234367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44.28494674</v>
      </c>
      <c r="L14825" s="25" t="s">
        <v>15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2.284946736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106.3866617</v>
      </c>
      <c r="L14826" s="25" t="s">
        <v>15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5.386661672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166.2372931</v>
      </c>
      <c r="L14827" s="25" t="s">
        <v>13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13.23729314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139.4598962</v>
      </c>
      <c r="L14828" s="25" t="s">
        <v>15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7.459896159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107.1437634</v>
      </c>
      <c r="L14829" s="25" t="s">
        <v>15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5.143763402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110.1331331</v>
      </c>
      <c r="L14830" s="25" t="s">
        <v>15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5.133133083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17.18786228</v>
      </c>
      <c r="L14831" s="25" t="s">
        <v>15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1.187862278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96.49325081</v>
      </c>
      <c r="L14832" s="25" t="s">
        <v>15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4.493250812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118.5823986</v>
      </c>
      <c r="L14833" s="25" t="s">
        <v>13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9.582398606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826.2745098</v>
      </c>
      <c r="L14834" s="25" t="s">
        <v>19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126.2745098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135.940488</v>
      </c>
      <c r="L14835" s="25" t="s">
        <v>13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14.94048797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161.384852</v>
      </c>
      <c r="L14836" s="25" t="s">
        <v>17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106.4611479</v>
      </c>
      <c r="L14837" s="25" t="s">
        <v>15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5.461147922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105.2411112</v>
      </c>
      <c r="L14838" s="25" t="s">
        <v>15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4.241111189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240.8338564</v>
      </c>
      <c r="L14839" s="25" t="s">
        <v>13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23.83385641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446.8714597</v>
      </c>
      <c r="L14840" s="25" t="s">
        <v>15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35.87145967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51.43133352</v>
      </c>
      <c r="L14841" s="25" t="s">
        <v>15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3.431333525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57.27650062</v>
      </c>
      <c r="L14842" s="25" t="s">
        <v>15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3.276500622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608.8118591</v>
      </c>
      <c r="L14843" s="25" t="s">
        <v>15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35.81185909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1210.299589</v>
      </c>
      <c r="L14844" s="25" t="s">
        <v>15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1079.994174</v>
      </c>
      <c r="L14845" s="25" t="s">
        <v>15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237.2959997</v>
      </c>
      <c r="L14846" s="25" t="s">
        <v>15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9.29599971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37.36808308</v>
      </c>
      <c r="L14847" s="25" t="s">
        <v>15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1.36808308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243.0406554</v>
      </c>
      <c r="L14848" s="25" t="s">
        <v>15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12.04065543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39.61017847</v>
      </c>
      <c r="L14849" s="25" t="s">
        <v>15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1.610178467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135.0828888</v>
      </c>
      <c r="L14850" s="25" t="s">
        <v>15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5.082888841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32.90695511</v>
      </c>
      <c r="L14851" s="25" t="s">
        <v>15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1.906955113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419.4782502</v>
      </c>
      <c r="L14852" s="25" t="s">
        <v>15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19.47825024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66.79518365</v>
      </c>
      <c r="L14853" s="25" t="s">
        <v>15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4.795183647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135.8324642</v>
      </c>
      <c r="L14854" s="25" t="s">
        <v>15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4.832464212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33.67557708</v>
      </c>
      <c r="L14855" s="25" t="s">
        <v>15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1.675577079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337.4773963</v>
      </c>
      <c r="L14856" s="25" t="s">
        <v>15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15.4773963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93.61019219</v>
      </c>
      <c r="L14857" s="25" t="s">
        <v>15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5.610192186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52.60685033</v>
      </c>
      <c r="L14858" s="25" t="s">
        <v>15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3.606850327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110.9721022</v>
      </c>
      <c r="L14859" s="25" t="s">
        <v>15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8.972102225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346.0364534</v>
      </c>
      <c r="L14860" s="25" t="s">
        <v>17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104.4718732</v>
      </c>
      <c r="L14861" s="25" t="s">
        <v>13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7.471873228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112.9245591</v>
      </c>
      <c r="L14862" s="25" t="s">
        <v>13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8.924559129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19.91870877</v>
      </c>
      <c r="L14863" s="25" t="s">
        <v>15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0.9187087709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28.96570128</v>
      </c>
      <c r="L14864" s="25" t="s">
        <v>15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1.965701281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141.6850873</v>
      </c>
      <c r="L14865" s="25" t="s">
        <v>15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7.685087309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199.5433525</v>
      </c>
      <c r="L14866" s="25" t="s">
        <v>15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9.543352477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155.7924681</v>
      </c>
      <c r="L14867" s="25" t="s">
        <v>13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12.79246805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132.6192204</v>
      </c>
      <c r="L14868" s="25" t="s">
        <v>15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5.6192204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57.12678391</v>
      </c>
      <c r="L14869" s="25" t="s">
        <v>15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2.126783906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136.1533695</v>
      </c>
      <c r="L14870" s="25" t="s">
        <v>15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11.15336948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13.58369478</v>
      </c>
      <c r="L14871" s="25" t="s">
        <v>15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0.583694785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62.2888255</v>
      </c>
      <c r="L14872" s="25" t="s">
        <v>15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2.288825496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18.19343032</v>
      </c>
      <c r="L14873" s="25" t="s">
        <v>15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1.193430317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16.50063857</v>
      </c>
      <c r="L14874" s="25" t="s">
        <v>13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0.5006385696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51.9943416</v>
      </c>
      <c r="L14875" s="25" t="s">
        <v>15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1.9943416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72.5761788</v>
      </c>
      <c r="L14876" s="25" t="s">
        <v>15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3.576178805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27.16948627</v>
      </c>
      <c r="L14877" s="25" t="s">
        <v>15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1.169486269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311.4113074</v>
      </c>
      <c r="L14878" s="25" t="s">
        <v>15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18.41130742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101.3921849</v>
      </c>
      <c r="L14879" s="25" t="s">
        <v>15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4.392184909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115.4996802</v>
      </c>
      <c r="L14880" s="25" t="s">
        <v>15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5.499680208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167.321001</v>
      </c>
      <c r="L14881" s="25" t="s">
        <v>15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12.321001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59.48383307</v>
      </c>
      <c r="L14882" s="25" t="s">
        <v>15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3.483833072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67.84401235</v>
      </c>
      <c r="L14883" s="25" t="s">
        <v>15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3.844012346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6.285128964</v>
      </c>
      <c r="L14884" s="25" t="s">
        <v>15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0.2851289637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253.9258278</v>
      </c>
      <c r="L14885" s="25" t="s">
        <v>15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20.92582778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95.80730865</v>
      </c>
      <c r="L14886" s="25" t="s">
        <v>15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4.807308653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146.5807988</v>
      </c>
      <c r="L14887" s="25" t="s">
        <v>15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5.580798772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167.5155814</v>
      </c>
      <c r="L14888" s="25" t="s">
        <v>17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337.1045966</v>
      </c>
      <c r="L14889" s="25" t="s">
        <v>13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293.8087129</v>
      </c>
      <c r="L14890" s="25" t="s">
        <v>15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15.80871293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92.64781266</v>
      </c>
      <c r="L14891" s="25" t="s">
        <v>15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3.647812661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101.1202338</v>
      </c>
      <c r="L14892" s="25" t="s">
        <v>15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4.12023377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409.640539</v>
      </c>
      <c r="L14893" s="25" t="s">
        <v>13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238.2852582</v>
      </c>
      <c r="L14894" s="25" t="s">
        <v>13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12.11985005</v>
      </c>
      <c r="L14895" s="25" t="s">
        <v>15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1.119850053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61.25624284</v>
      </c>
      <c r="L14896" s="25" t="s">
        <v>15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3.256242835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66.71199536</v>
      </c>
      <c r="L14897" s="25" t="s">
        <v>13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59.24490204</v>
      </c>
      <c r="L14898" s="25" t="s">
        <v>15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2.244902035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13.7056606</v>
      </c>
      <c r="L14899" s="25" t="s">
        <v>15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0.705660605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10.57552352</v>
      </c>
      <c r="L14900" s="25" t="s">
        <v>15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0.5755235235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195.945098</v>
      </c>
      <c r="L14901" s="25" t="s">
        <v>19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29.94509804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115.6784314</v>
      </c>
      <c r="L14902" s="25" t="s">
        <v>19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17.67843137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329.3294118</v>
      </c>
      <c r="L14903" s="25" t="s">
        <v>19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50.32941176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201.8470588</v>
      </c>
      <c r="L14904" s="25" t="s">
        <v>17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30.84705882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509.0608777</v>
      </c>
      <c r="L14905" s="25" t="s">
        <v>17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160.5333333</v>
      </c>
      <c r="L14906" s="25" t="s">
        <v>17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24.53333333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212.4705882</v>
      </c>
      <c r="L14907" s="25" t="s">
        <v>17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32.47058824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318.7058824</v>
      </c>
      <c r="L14908" s="25" t="s">
        <v>17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48.70588235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297.9950126</v>
      </c>
      <c r="L14909" s="25" t="s">
        <v>17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254.5840046</v>
      </c>
      <c r="L14910" s="25" t="s">
        <v>17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220.7333333</v>
      </c>
      <c r="L14911" s="25" t="s">
        <v>17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33.73333333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171.2469131</v>
      </c>
      <c r="L14912" s="25" t="s">
        <v>17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25.24691306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137.1291072</v>
      </c>
      <c r="L14913" s="25" t="s">
        <v>17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20.12910719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190.0154295</v>
      </c>
      <c r="L14914" s="25" t="s">
        <v>17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28.01542949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202.9693811</v>
      </c>
      <c r="L14915" s="25" t="s">
        <v>17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29.96938114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255.7775496</v>
      </c>
      <c r="L14916" s="25" t="s">
        <v>17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425.4047689</v>
      </c>
      <c r="L14917" s="25" t="s">
        <v>17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166.4676921</v>
      </c>
      <c r="L14918" s="25" t="s">
        <v>17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275.9211227</v>
      </c>
      <c r="L14919" s="25" t="s">
        <v>17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143.3916867</v>
      </c>
      <c r="L14920" s="25" t="s">
        <v>17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121.5803922</v>
      </c>
      <c r="L14921" s="25" t="s">
        <v>13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18.58039216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272.6705882</v>
      </c>
      <c r="L14922" s="25" t="s">
        <v>17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41.67058824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353.5186394</v>
      </c>
      <c r="L14923" s="25" t="s">
        <v>17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14.44754626</v>
      </c>
      <c r="L14924" s="25" t="s">
        <v>17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198.7555556</v>
      </c>
      <c r="L14925" s="25" t="s">
        <v>17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26.75555556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249.1676249</v>
      </c>
      <c r="L14926" s="25" t="s">
        <v>17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193.4845019</v>
      </c>
      <c r="L14927" s="25" t="s">
        <v>17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29.48450189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15.19367121</v>
      </c>
      <c r="L14928" s="25" t="s">
        <v>17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148.5527882</v>
      </c>
      <c r="L14929" s="25" t="s">
        <v>17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156.9770807</v>
      </c>
      <c r="L14930" s="25" t="s">
        <v>15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7.977080748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278.0631779</v>
      </c>
      <c r="L14931" s="25" t="s">
        <v>13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28.06317794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373.5635778</v>
      </c>
      <c r="L14932" s="25" t="s">
        <v>15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20.5635778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129.3485647</v>
      </c>
      <c r="L14933" s="25" t="s">
        <v>17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112.8768987</v>
      </c>
      <c r="L14934" s="25" t="s">
        <v>17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164.0895657</v>
      </c>
      <c r="L14935" s="25" t="s">
        <v>17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170.5695358</v>
      </c>
      <c r="L14936" s="25" t="s">
        <v>17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184.0241834</v>
      </c>
      <c r="L14937" s="25" t="s">
        <v>17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15.73541129</v>
      </c>
      <c r="L14938" s="25" t="s">
        <v>17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177.8798247</v>
      </c>
      <c r="L14939" s="25" t="s">
        <v>17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159.3166845</v>
      </c>
      <c r="L14940" s="25" t="s">
        <v>17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79.29253748</v>
      </c>
      <c r="L14941" s="25" t="s">
        <v>17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152.1283306</v>
      </c>
      <c r="L14942" s="25" t="s">
        <v>17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173.7282309</v>
      </c>
      <c r="L14943" s="25" t="s">
        <v>17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194.6743279</v>
      </c>
      <c r="L14944" s="25" t="s">
        <v>17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229.2655231</v>
      </c>
      <c r="L14945" s="25" t="s">
        <v>17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181.5262595</v>
      </c>
      <c r="L14946" s="25" t="s">
        <v>17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147.2975433</v>
      </c>
      <c r="L14947" s="25" t="s">
        <v>17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79.6931808</v>
      </c>
      <c r="L14948" s="25" t="s">
        <v>17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87.03425721</v>
      </c>
      <c r="L14949" s="25" t="s">
        <v>17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122.1996944</v>
      </c>
      <c r="L14950" s="25" t="s">
        <v>17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104.393712</v>
      </c>
      <c r="L14951" s="25" t="s">
        <v>17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243.2162465</v>
      </c>
      <c r="L14952" s="25" t="s">
        <v>17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100.624181</v>
      </c>
      <c r="L14953" s="25" t="s">
        <v>17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97.5130986</v>
      </c>
      <c r="L14954" s="25" t="s">
        <v>17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80.77898224</v>
      </c>
      <c r="L14955" s="25" t="s">
        <v>17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181.5227756</v>
      </c>
      <c r="L14956" s="25" t="s">
        <v>17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118.8391286</v>
      </c>
      <c r="L14957" s="25" t="s">
        <v>17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63.65002899</v>
      </c>
      <c r="L14958" s="25" t="s">
        <v>17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64.49196059</v>
      </c>
      <c r="L14959" s="25" t="s">
        <v>17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62.48437795</v>
      </c>
      <c r="L14960" s="25" t="s">
        <v>17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123.0962064</v>
      </c>
      <c r="L14961" s="25" t="s">
        <v>17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141.8683779</v>
      </c>
      <c r="L14962" s="25" t="s">
        <v>17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57.08296251</v>
      </c>
      <c r="L14963" s="25" t="s">
        <v>17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135.9818244</v>
      </c>
      <c r="L14964" s="25" t="s">
        <v>17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120.1341581</v>
      </c>
      <c r="L14965" s="25" t="s">
        <v>17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130.0639162</v>
      </c>
      <c r="L14966" s="25" t="s">
        <v>17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170.9992113</v>
      </c>
      <c r="L14967" s="25" t="s">
        <v>17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176.7882168</v>
      </c>
      <c r="L14968" s="25" t="s">
        <v>17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78.3165016</v>
      </c>
      <c r="L14969" s="25" t="s">
        <v>15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4.316501604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280.0462659</v>
      </c>
      <c r="L14970" s="25" t="s">
        <v>15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25.04626586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93.48823498</v>
      </c>
      <c r="L14971" s="25" t="s">
        <v>15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4.488234982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195.3573602</v>
      </c>
      <c r="L14972" s="25" t="s">
        <v>17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326.9686275</v>
      </c>
      <c r="L14973" s="25" t="s">
        <v>13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49.96862745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388.398962</v>
      </c>
      <c r="L14974" s="25" t="s">
        <v>15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22.39896202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50.68518691</v>
      </c>
      <c r="L14975" s="25" t="s">
        <v>15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3.685186907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339.6331063</v>
      </c>
      <c r="L14976" s="25" t="s">
        <v>13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27.63310634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68.7299475</v>
      </c>
      <c r="L14977" s="25" t="s">
        <v>15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4.729947502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100.2624086</v>
      </c>
      <c r="L14978" s="25" t="s">
        <v>17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91.84873506</v>
      </c>
      <c r="L14979" s="25" t="s">
        <v>17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91.42958578</v>
      </c>
      <c r="L14980" s="25" t="s">
        <v>14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326.0339757</v>
      </c>
      <c r="L14981" s="25" t="s">
        <v>17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668.551755</v>
      </c>
      <c r="L14982" s="25" t="s">
        <v>17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272.6081092</v>
      </c>
      <c r="L14983" s="25" t="s">
        <v>17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343.6303751</v>
      </c>
      <c r="L14984" s="25" t="s">
        <v>17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65.39481143</v>
      </c>
      <c r="L14985" s="25" t="s">
        <v>17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157.9372342</v>
      </c>
      <c r="L14986" s="25" t="s">
        <v>15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11.93723416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12.55983466</v>
      </c>
      <c r="L14987" s="25" t="s">
        <v>15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0.559834656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65.78645574</v>
      </c>
      <c r="L14988" s="25" t="s">
        <v>14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321.6328053</v>
      </c>
      <c r="L14989" s="25" t="s">
        <v>17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67.28576723</v>
      </c>
      <c r="L14990" s="25" t="s">
        <v>13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138.460836</v>
      </c>
      <c r="L14991" s="25" t="s">
        <v>17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18.73681209</v>
      </c>
      <c r="L14992" s="25" t="s">
        <v>17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156.4069497</v>
      </c>
      <c r="L14993" s="25" t="s">
        <v>15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7.406949697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25.46918941</v>
      </c>
      <c r="L14994" s="25" t="s">
        <v>15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1.469189405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35.14246356</v>
      </c>
      <c r="L14995" s="25" t="s">
        <v>17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10.62352941</v>
      </c>
      <c r="L14996" s="25" t="s">
        <v>19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1.623529412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37.33108062</v>
      </c>
      <c r="L14997" s="25" t="s">
        <v>17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85.29901261</v>
      </c>
      <c r="L14998" s="25" t="s">
        <v>15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4.299012606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581.2727457</v>
      </c>
      <c r="L14999" s="25" t="s">
        <v>17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103.1337178</v>
      </c>
      <c r="L15000" s="25" t="s">
        <v>17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56.8295414</v>
      </c>
      <c r="L15001" s="25" t="s">
        <v>15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2.8295414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57.8677012</v>
      </c>
      <c r="L15002" s="25" t="s">
        <v>15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2.867701196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132.0538566</v>
      </c>
      <c r="L15003" s="25" t="s">
        <v>13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10.05385656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166.5546164</v>
      </c>
      <c r="L15004" s="25" t="s">
        <v>13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14.55461643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118.7607425</v>
      </c>
      <c r="L15005" s="25" t="s">
        <v>17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158.9827354</v>
      </c>
      <c r="L15006" s="25" t="s">
        <v>13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13.98273538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176.6771357</v>
      </c>
      <c r="L15007" s="25" t="s">
        <v>13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15.67713567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172.2329319</v>
      </c>
      <c r="L15008" s="25" t="s">
        <v>17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307.9880001</v>
      </c>
      <c r="L15009" s="25" t="s">
        <v>13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30.98800005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272.4464613</v>
      </c>
      <c r="L15010" s="25" t="s">
        <v>15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19.44646127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34.3807855</v>
      </c>
      <c r="L15011" s="25" t="s">
        <v>15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1.380785503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122.7300522</v>
      </c>
      <c r="L15012" s="25" t="s">
        <v>15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6.730052244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210.8662513</v>
      </c>
      <c r="L15013" s="25" t="s">
        <v>15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8.866251292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65.14724872</v>
      </c>
      <c r="L15014" s="25" t="s">
        <v>15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5.147248721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12.66256387</v>
      </c>
      <c r="L15015" s="25" t="s">
        <v>15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0.6625638651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103.3114231</v>
      </c>
      <c r="L15016" s="25" t="s">
        <v>15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5.311423116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12.46616408</v>
      </c>
      <c r="L15017" s="25" t="s">
        <v>15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0.4661640843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58.81044404</v>
      </c>
      <c r="L15018" s="25" t="s">
        <v>15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2.810444039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20.93303993</v>
      </c>
      <c r="L15019" s="25" t="s">
        <v>15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0.9330399267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11.4124624</v>
      </c>
      <c r="L15020" s="25" t="s">
        <v>15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0.4124624048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22.16105084</v>
      </c>
      <c r="L15021" s="25" t="s">
        <v>15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1.161050837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80.94111202</v>
      </c>
      <c r="L15022" s="25" t="s">
        <v>13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64.88850121</v>
      </c>
      <c r="L15023" s="25" t="s">
        <v>15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4.888501212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76.92083006</v>
      </c>
      <c r="L15024" s="25" t="s">
        <v>15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3.920830061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20.83519839</v>
      </c>
      <c r="L15025" s="25" t="s">
        <v>15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0.8351983923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12.02317657</v>
      </c>
      <c r="L15026" s="25" t="s">
        <v>15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1.023176575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101.9873199</v>
      </c>
      <c r="L15027" s="25" t="s">
        <v>15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6.987319927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59.20546529</v>
      </c>
      <c r="L15028" s="25" t="s">
        <v>15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3.205465288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83.97749758</v>
      </c>
      <c r="L15029" s="25" t="s">
        <v>15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3.977497578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107.8525727</v>
      </c>
      <c r="L15030" s="25" t="s">
        <v>15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5.852572719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98.28512535</v>
      </c>
      <c r="L15031" s="25" t="s">
        <v>15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5.285125351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201.7976352</v>
      </c>
      <c r="L15032" s="25" t="s">
        <v>15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8.7976352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18.01652501</v>
      </c>
      <c r="L15033" s="25" t="s">
        <v>15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1.016525014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63.06754964</v>
      </c>
      <c r="L15034" s="25" t="s">
        <v>15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3.067549639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66.92425451</v>
      </c>
      <c r="L15035" s="25" t="s">
        <v>15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2.92425451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94.64920811</v>
      </c>
      <c r="L15036" s="25" t="s">
        <v>15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4.649208111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101.5588316</v>
      </c>
      <c r="L15037" s="25" t="s">
        <v>15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7.558831611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101.0432803</v>
      </c>
      <c r="L15038" s="25" t="s">
        <v>15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9.043280336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221.0311807</v>
      </c>
      <c r="L15039" s="25" t="s">
        <v>15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15.03118066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13.53544856</v>
      </c>
      <c r="L15040" s="25" t="s">
        <v>15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0.5354485594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96.21705364</v>
      </c>
      <c r="L15041" s="25" t="s">
        <v>15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5.217053643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95.0465695</v>
      </c>
      <c r="L15042" s="25" t="s">
        <v>15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5.046569502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14.80948828</v>
      </c>
      <c r="L15043" s="25" t="s">
        <v>15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0.8094882825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151.1787308</v>
      </c>
      <c r="L15044" s="25" t="s">
        <v>15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7.178730836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84.85124853</v>
      </c>
      <c r="L15045" s="25" t="s">
        <v>15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5.851248526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73.65776729</v>
      </c>
      <c r="L15046" s="25" t="s">
        <v>15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2.657767287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56.95564861</v>
      </c>
      <c r="L15047" s="25" t="s">
        <v>15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2.955648613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115.8214267</v>
      </c>
      <c r="L15048" s="25" t="s">
        <v>15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6.821426684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91.42958578</v>
      </c>
      <c r="L15049" s="25" t="s">
        <v>14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166.3190699</v>
      </c>
      <c r="L15050" s="25" t="s">
        <v>15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8.319069892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91.42958578</v>
      </c>
      <c r="L15051" s="25" t="s">
        <v>14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91.42958578</v>
      </c>
      <c r="L15052" s="25" t="s">
        <v>14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519.1917309</v>
      </c>
      <c r="L15053" s="25" t="s">
        <v>15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27.19173089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152.3814806</v>
      </c>
      <c r="L15054" s="25" t="s">
        <v>13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14.3814806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134.1638154</v>
      </c>
      <c r="L15055" s="25" t="s">
        <v>13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12.16381535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219.3661983</v>
      </c>
      <c r="L15056" s="25" t="s">
        <v>15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11.36619831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1427.823591</v>
      </c>
      <c r="L15057" s="25" t="s">
        <v>15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63.82359126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1316.025182</v>
      </c>
      <c r="L15058" s="25" t="s">
        <v>15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61.0251818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451.0346055</v>
      </c>
      <c r="L15059" s="25" t="s">
        <v>15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31.03460546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108.4652919</v>
      </c>
      <c r="L15060" s="25" t="s">
        <v>15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4.465291935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258.4536335</v>
      </c>
      <c r="L15061" s="25" t="s">
        <v>15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13.4536335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241.5318434</v>
      </c>
      <c r="L15062" s="25" t="s">
        <v>15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16.53184339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447.7706281</v>
      </c>
      <c r="L15063" s="25" t="s">
        <v>15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29.7706281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558.9025175</v>
      </c>
      <c r="L15064" s="25" t="s">
        <v>15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26.90251753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153.0341049</v>
      </c>
      <c r="L15065" s="25" t="s">
        <v>15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9.034104916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161.631405</v>
      </c>
      <c r="L15066" s="25" t="s">
        <v>15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12.63140503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68.89471688</v>
      </c>
      <c r="L15067" s="25" t="s">
        <v>15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2.894716875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67.5403132</v>
      </c>
      <c r="L15068" s="25" t="s">
        <v>15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2.5403132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107.5221217</v>
      </c>
      <c r="L15069" s="25" t="s">
        <v>15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4.522121726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191.657477</v>
      </c>
      <c r="L15070" s="25" t="s">
        <v>15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7.657477049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56.93697224</v>
      </c>
      <c r="L15071" s="25" t="s">
        <v>15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4.936972237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387.3727982</v>
      </c>
      <c r="L15072" s="25" t="s">
        <v>15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18.37279822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56.64311</v>
      </c>
      <c r="L15073" s="25" t="s">
        <v>15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2.64311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579.6044798</v>
      </c>
      <c r="L15074" s="25" t="s">
        <v>15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44.60447982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603.8419114</v>
      </c>
      <c r="L15075" s="25" t="s">
        <v>15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24.84191144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147.6785211</v>
      </c>
      <c r="L15076" s="25" t="s">
        <v>15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5.678521104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710.2662964</v>
      </c>
      <c r="L15077" s="25" t="s">
        <v>15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40.26629644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159.4497125</v>
      </c>
      <c r="L15078" s="25" t="s">
        <v>15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8.449712478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508.462045</v>
      </c>
      <c r="L15079" s="25" t="s">
        <v>15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22.46204498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55.48969727</v>
      </c>
      <c r="L15080" s="25" t="s">
        <v>15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2.489697271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414.5426803</v>
      </c>
      <c r="L15081" s="25" t="s">
        <v>15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22.54268025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264.2917774</v>
      </c>
      <c r="L15082" s="25" t="s">
        <v>15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20.29177738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258.2366589</v>
      </c>
      <c r="L15083" s="25" t="s">
        <v>15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18.23665888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315.2578335</v>
      </c>
      <c r="L15084" s="25" t="s">
        <v>15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18.25783348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666.1424141</v>
      </c>
      <c r="L15085" s="25" t="s">
        <v>15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33.14241409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147.1136757</v>
      </c>
      <c r="L15086" s="25" t="s">
        <v>15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12.11367572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107.8137219</v>
      </c>
      <c r="L15087" s="25" t="s">
        <v>15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5.8137219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142.1925839</v>
      </c>
      <c r="L15088" s="25" t="s">
        <v>15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7.192583913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518.4265147</v>
      </c>
      <c r="L15089" s="25" t="s">
        <v>15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31.42651475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458.4953349</v>
      </c>
      <c r="L15090" s="25" t="s">
        <v>15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24.49533489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571.2166274</v>
      </c>
      <c r="L15091" s="25" t="s">
        <v>15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30.21662738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357.0104546</v>
      </c>
      <c r="L15092" s="25" t="s">
        <v>15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18.01045456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358.5164915</v>
      </c>
      <c r="L15093" s="25" t="s">
        <v>15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30.51649152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522.5381821</v>
      </c>
      <c r="L15094" s="25" t="s">
        <v>15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22.53818214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998.6562491</v>
      </c>
      <c r="L15095" s="25" t="s">
        <v>15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43.6562491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96.68772411</v>
      </c>
      <c r="L15096" s="25" t="s">
        <v>15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4.68772411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88.62316419</v>
      </c>
      <c r="L15097" s="25" t="s">
        <v>15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4.623164188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50.01036609</v>
      </c>
      <c r="L15098" s="25" t="s">
        <v>15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4.010366092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273.3020946</v>
      </c>
      <c r="L15099" s="25" t="s">
        <v>15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14.30209462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54.35426386</v>
      </c>
      <c r="L15100" s="25" t="s">
        <v>15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3.354263864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57.01075063</v>
      </c>
      <c r="L15101" s="25" t="s">
        <v>15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4.010750633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353.0920442</v>
      </c>
      <c r="L15102" s="25" t="s">
        <v>15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14.0920442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73.25790735</v>
      </c>
      <c r="L15103" s="25" t="s">
        <v>15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3.257907354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503.6991301</v>
      </c>
      <c r="L15104" s="25" t="s">
        <v>15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23.6991301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524.3057545</v>
      </c>
      <c r="L15105" s="25" t="s">
        <v>15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45.30575453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636.9465576</v>
      </c>
      <c r="L15106" s="25" t="s">
        <v>15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37.94655764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161.561034</v>
      </c>
      <c r="L15107" s="25" t="s">
        <v>15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7.561034043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113.7829616</v>
      </c>
      <c r="L15108" s="25" t="s">
        <v>15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5.78296158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261.6290436</v>
      </c>
      <c r="L15109" s="25" t="s">
        <v>15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11.62904365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271.1060584</v>
      </c>
      <c r="L15110" s="25" t="s">
        <v>15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12.10605837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87.63001432</v>
      </c>
      <c r="L15111" s="25" t="s">
        <v>15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6.630014315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118.0791639</v>
      </c>
      <c r="L15112" s="25" t="s">
        <v>15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5.079163939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31.64456521</v>
      </c>
      <c r="L15113" s="25" t="s">
        <v>17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57.6401478</v>
      </c>
      <c r="L15114" s="25" t="s">
        <v>17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153.3483201</v>
      </c>
      <c r="L15115" s="25" t="s">
        <v>15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7.348320064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345.9920009</v>
      </c>
      <c r="L15116" s="25" t="s">
        <v>15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17.99200087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96.82612534</v>
      </c>
      <c r="L15117" s="25" t="s">
        <v>15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3.826125335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73.26489739</v>
      </c>
      <c r="L15118" s="25" t="s">
        <v>15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3.264897389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78.04122358</v>
      </c>
      <c r="L15119" s="25" t="s">
        <v>15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4.041223581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91.42958578</v>
      </c>
      <c r="L15120" s="25" t="s">
        <v>14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116.794372</v>
      </c>
      <c r="L15121" s="25" t="s">
        <v>17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158.0606834</v>
      </c>
      <c r="L15122" s="25" t="s">
        <v>17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159.5282454</v>
      </c>
      <c r="L15123" s="25" t="s">
        <v>17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91.42958578</v>
      </c>
      <c r="L15124" s="25" t="s">
        <v>14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87.39440827</v>
      </c>
      <c r="L15125" s="25" t="s">
        <v>17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188.2182812</v>
      </c>
      <c r="L15126" s="25" t="s">
        <v>13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36.50125076</v>
      </c>
      <c r="L15127" s="25" t="s">
        <v>13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105.4561246</v>
      </c>
      <c r="L15128" s="25" t="s">
        <v>15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4.456124585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200.2453667</v>
      </c>
      <c r="L15129" s="25" t="s">
        <v>13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20.24536674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180.8139462</v>
      </c>
      <c r="L15130" s="25" t="s">
        <v>15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6.81394621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187.6382087</v>
      </c>
      <c r="L15131" s="25" t="s">
        <v>15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15.63820873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204.5021875</v>
      </c>
      <c r="L15132" s="25" t="s">
        <v>15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14.50218749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181.7997111</v>
      </c>
      <c r="L15133" s="25" t="s">
        <v>15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7.799711062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160.5913152</v>
      </c>
      <c r="L15134" s="25" t="s">
        <v>15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9.591315207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134.7876654</v>
      </c>
      <c r="L15135" s="25" t="s">
        <v>15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6.78766544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131.4967154</v>
      </c>
      <c r="L15136" s="25" t="s">
        <v>15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8.496715437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146.0359364</v>
      </c>
      <c r="L15137" s="25" t="s">
        <v>15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7.03593641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140.6896826</v>
      </c>
      <c r="L15138" s="25" t="s">
        <v>15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9.689682626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138.6922313</v>
      </c>
      <c r="L15139" s="25" t="s">
        <v>15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8.692231289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166.0769346</v>
      </c>
      <c r="L15140" s="25" t="s">
        <v>15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8.07693465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168.8477098</v>
      </c>
      <c r="L15141" s="25" t="s">
        <v>15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6.847709846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159.0765401</v>
      </c>
      <c r="L15142" s="25" t="s">
        <v>15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7.076540124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137.3217139</v>
      </c>
      <c r="L15143" s="25" t="s">
        <v>15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7.321713889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133.499059</v>
      </c>
      <c r="L15144" s="25" t="s">
        <v>15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5.499058972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96.48487406</v>
      </c>
      <c r="L15145" s="25" t="s">
        <v>15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4.484874061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140.9325907</v>
      </c>
      <c r="L15146" s="25" t="s">
        <v>15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5.932590738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108.3974903</v>
      </c>
      <c r="L15147" s="25" t="s">
        <v>15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6.397490342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103.2845055</v>
      </c>
      <c r="L15148" s="25" t="s">
        <v>15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5.284505453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263.2228205</v>
      </c>
      <c r="L15149" s="25" t="s">
        <v>13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25.22282046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196.0352623</v>
      </c>
      <c r="L15150" s="25" t="s">
        <v>13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21.03526233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192.1514635</v>
      </c>
      <c r="L15151" s="25" t="s">
        <v>13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19.15146349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187.3094238</v>
      </c>
      <c r="L15152" s="25" t="s">
        <v>13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15.30942385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91.42958578</v>
      </c>
      <c r="L15153" s="25" t="s">
        <v>14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91.42958578</v>
      </c>
      <c r="L15154" s="25" t="s">
        <v>14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270.4444953</v>
      </c>
      <c r="L15155" s="25" t="s">
        <v>13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30.44449532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54.8162963</v>
      </c>
      <c r="L15156" s="25" t="s">
        <v>17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161.209579</v>
      </c>
      <c r="L15157" s="25" t="s">
        <v>17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455.3197538</v>
      </c>
      <c r="L15158" s="25" t="s">
        <v>17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153.5572189</v>
      </c>
      <c r="L15159" s="25" t="s">
        <v>15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13.55721887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170.6548737</v>
      </c>
      <c r="L15160" s="25" t="s">
        <v>15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8.654873704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171.6370482</v>
      </c>
      <c r="L15161" s="25" t="s">
        <v>15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12.63704822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180.7493139</v>
      </c>
      <c r="L15162" s="25" t="s">
        <v>15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8.749313879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293.2494898</v>
      </c>
      <c r="L15163" s="25" t="s">
        <v>15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12.24948977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185.6816376</v>
      </c>
      <c r="L15164" s="25" t="s">
        <v>13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18.68163755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166.353818</v>
      </c>
      <c r="L15165" s="25" t="s">
        <v>15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6.353818043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184.0911573</v>
      </c>
      <c r="L15166" s="25" t="s">
        <v>13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19.0911573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167.6992212</v>
      </c>
      <c r="L15167" s="25" t="s">
        <v>13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16.69922121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136.4100549</v>
      </c>
      <c r="L15168" s="25" t="s">
        <v>15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6.410054862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170.5730281</v>
      </c>
      <c r="L15169" s="25" t="s">
        <v>15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8.57302807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170.9449016</v>
      </c>
      <c r="L15170" s="25" t="s">
        <v>15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7.944901576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138.852838</v>
      </c>
      <c r="L15171" s="25" t="s">
        <v>15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5.852838019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131.9082282</v>
      </c>
      <c r="L15172" s="25" t="s">
        <v>15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11.90822821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120.3667247</v>
      </c>
      <c r="L15173" s="25" t="s">
        <v>15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5.3667247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292.4480886</v>
      </c>
      <c r="L15174" s="25" t="s">
        <v>15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13.44808855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168.5898618</v>
      </c>
      <c r="L15175" s="25" t="s">
        <v>15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7.589861799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171.6840254</v>
      </c>
      <c r="L15176" s="25" t="s">
        <v>15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7.684025432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194.0169342</v>
      </c>
      <c r="L15177" s="25" t="s">
        <v>15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9.016934157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75.42396543</v>
      </c>
      <c r="L15178" s="25" t="s">
        <v>15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4.423965425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140.2681363</v>
      </c>
      <c r="L15179" s="25" t="s">
        <v>15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5.268136335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109.3957078</v>
      </c>
      <c r="L15180" s="25" t="s">
        <v>15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5.39570776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139.2010097</v>
      </c>
      <c r="L15181" s="25" t="s">
        <v>15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8.201009735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154.8670125</v>
      </c>
      <c r="L15182" s="25" t="s">
        <v>15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6.867012489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165.3569627</v>
      </c>
      <c r="L15183" s="25" t="s">
        <v>15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8.356962666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105.2880534</v>
      </c>
      <c r="L15184" s="25" t="s">
        <v>15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5.288053395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416.6021401</v>
      </c>
      <c r="L15185" s="25" t="s">
        <v>15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16.60214006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466.6983576</v>
      </c>
      <c r="L15186" s="25" t="s">
        <v>15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22.69835756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472.5510291</v>
      </c>
      <c r="L15187" s="25" t="s">
        <v>15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23.55102909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458.8837874</v>
      </c>
      <c r="L15188" s="25" t="s">
        <v>15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40.88378739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189.5915548</v>
      </c>
      <c r="L15189" s="25" t="s">
        <v>15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6.59155479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102.5510558</v>
      </c>
      <c r="L15190" s="25" t="s">
        <v>15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4.55105584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119.0222222</v>
      </c>
      <c r="L15191" s="25" t="s">
        <v>13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16.02222222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80.81733165</v>
      </c>
      <c r="L15192" s="25" t="s">
        <v>13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97.42756722</v>
      </c>
      <c r="L15193" s="25" t="s">
        <v>15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5.427567218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110.1641063</v>
      </c>
      <c r="L15194" s="25" t="s">
        <v>13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102.8444444</v>
      </c>
      <c r="L15195" s="25" t="s">
        <v>13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13.84444444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28.32941176</v>
      </c>
      <c r="L15196" s="25" t="s">
        <v>13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4.329411765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63.43245057</v>
      </c>
      <c r="L15197" s="25" t="s">
        <v>15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4.432450573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110.9333333</v>
      </c>
      <c r="L15198" s="25" t="s">
        <v>13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14.93333333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67.77216623</v>
      </c>
      <c r="L15199" s="25" t="s">
        <v>17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52.34063358</v>
      </c>
      <c r="L15200" s="25" t="s">
        <v>15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2.340633576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55.50687864</v>
      </c>
      <c r="L15201" s="25" t="s">
        <v>15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2.506878643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221.0886358</v>
      </c>
      <c r="L15202" s="25" t="s">
        <v>13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24.08863576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64.191551</v>
      </c>
      <c r="L15203" s="25" t="s">
        <v>15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3.191551003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56.86025212</v>
      </c>
      <c r="L15204" s="25" t="s">
        <v>15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2.860252125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73.38538673</v>
      </c>
      <c r="L15205" s="25" t="s">
        <v>15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4.385386732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55.0218176</v>
      </c>
      <c r="L15206" s="25" t="s">
        <v>15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3.021817604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58.31590983</v>
      </c>
      <c r="L15207" s="25" t="s">
        <v>15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3.315909829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57.37579115</v>
      </c>
      <c r="L15208" s="25" t="s">
        <v>15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2.375791148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29.0533323</v>
      </c>
      <c r="L15209" s="25" t="s">
        <v>13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3.053332296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203.2325012</v>
      </c>
      <c r="L15210" s="25" t="s">
        <v>15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11.23250121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51.35340197</v>
      </c>
      <c r="L15211" s="25" t="s">
        <v>15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3.353401968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190.283134</v>
      </c>
      <c r="L15212" s="25" t="s">
        <v>15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8.283133956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104.446418</v>
      </c>
      <c r="L15213" s="25" t="s">
        <v>15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9.446417978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45.51637528</v>
      </c>
      <c r="L15214" s="25" t="s">
        <v>15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2.516375275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94.48170236</v>
      </c>
      <c r="L15215" s="25" t="s">
        <v>15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4.481702356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136.6230111</v>
      </c>
      <c r="L15216" s="25" t="s">
        <v>15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12.62301111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32.59743408</v>
      </c>
      <c r="L15217" s="25" t="s">
        <v>15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2.597434079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138.7319561</v>
      </c>
      <c r="L15218" s="25" t="s">
        <v>15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8.731956085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99.38877202</v>
      </c>
      <c r="L15219" s="25" t="s">
        <v>15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6.388772023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97.93672191</v>
      </c>
      <c r="L15220" s="25" t="s">
        <v>15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4.936721908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101.7338421</v>
      </c>
      <c r="L15221" s="25" t="s">
        <v>15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7.733842066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42.3143838</v>
      </c>
      <c r="L15222" s="25" t="s">
        <v>13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2.314383802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23.2905787</v>
      </c>
      <c r="L15223" s="25" t="s">
        <v>15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1.290578702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23.4875321</v>
      </c>
      <c r="L15224" s="25" t="s">
        <v>13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1.487532101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29.41884967</v>
      </c>
      <c r="L15225" s="25" t="s">
        <v>13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1.418849673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30.05954956</v>
      </c>
      <c r="L15226" s="25" t="s">
        <v>15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1.059549555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57.90958977</v>
      </c>
      <c r="L15227" s="25" t="s">
        <v>15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2.909589766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45.97147309</v>
      </c>
      <c r="L15228" s="25" t="s">
        <v>15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1.971473091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33.47688682</v>
      </c>
      <c r="L15229" s="25" t="s">
        <v>13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3.476886818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33.21944384</v>
      </c>
      <c r="L15230" s="25" t="s">
        <v>15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2.219443836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34.3282972</v>
      </c>
      <c r="L15231" s="25" t="s">
        <v>15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1.328297199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48.07160016</v>
      </c>
      <c r="L15232" s="25" t="s">
        <v>15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2.071600161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231.5948115</v>
      </c>
      <c r="L15233" s="25" t="s">
        <v>15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12.59481148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45.60714588</v>
      </c>
      <c r="L15234" s="25" t="s">
        <v>13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2.607145882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161.9133663</v>
      </c>
      <c r="L15235" s="25" t="s">
        <v>15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7.913366291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185.7945517</v>
      </c>
      <c r="L15236" s="25" t="s">
        <v>15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11.79455174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156.3772432</v>
      </c>
      <c r="L15237" s="25" t="s">
        <v>15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7.377243226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134.7497566</v>
      </c>
      <c r="L15238" s="25" t="s">
        <v>15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6.749756592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328.2763154</v>
      </c>
      <c r="L15239" s="25" t="s">
        <v>15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16.27631538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122.0611598</v>
      </c>
      <c r="L15240" s="25" t="s">
        <v>15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7.061159845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21.86149301</v>
      </c>
      <c r="L15241" s="25" t="s">
        <v>15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0.8614930115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356.2309892</v>
      </c>
      <c r="L15242" s="25" t="s">
        <v>15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15.23098925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10.37020338</v>
      </c>
      <c r="L15243" s="25" t="s">
        <v>15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0.3702033762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207.2304163</v>
      </c>
      <c r="L15244" s="25" t="s">
        <v>13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21.23041631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39.77423925</v>
      </c>
      <c r="L15245" s="25" t="s">
        <v>15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1.774239247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53.14269523</v>
      </c>
      <c r="L15246" s="25" t="s">
        <v>13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5.142695234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62.35643056</v>
      </c>
      <c r="L15247" s="25" t="s">
        <v>13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5.356430559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31.73567363</v>
      </c>
      <c r="L15248" s="25" t="s">
        <v>15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1.735673632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41.71563454</v>
      </c>
      <c r="L15249" s="25" t="s">
        <v>15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1.715634544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73.59485431</v>
      </c>
      <c r="L15250" s="25" t="s">
        <v>13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7.594854313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104.4893738</v>
      </c>
      <c r="L15251" s="25" t="s">
        <v>13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9.489373788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150.0703021</v>
      </c>
      <c r="L15252" s="25" t="s">
        <v>17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368.707237</v>
      </c>
      <c r="L15253" s="25" t="s">
        <v>13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35.70723699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74.9269849</v>
      </c>
      <c r="L15254" s="25" t="s">
        <v>15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2.926984896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121.1360879</v>
      </c>
      <c r="L15255" s="25" t="s">
        <v>15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6.13608794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64.3706947</v>
      </c>
      <c r="L15256" s="25" t="s">
        <v>15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5.370694696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411.082783</v>
      </c>
      <c r="L15257" s="25" t="s">
        <v>15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24.08278298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139.4666739</v>
      </c>
      <c r="L15258" s="25" t="s">
        <v>13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12.46667391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158.0227052</v>
      </c>
      <c r="L15259" s="25" t="s">
        <v>13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16.02270518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141.3744107</v>
      </c>
      <c r="L15260" s="25" t="s">
        <v>15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7.37441068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159.7276329</v>
      </c>
      <c r="L15261" s="25" t="s">
        <v>15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7.727632925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103.6535094</v>
      </c>
      <c r="L15262" s="25" t="s">
        <v>13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9.653509414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58.14643191</v>
      </c>
      <c r="L15263" s="25" t="s">
        <v>15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3.146431908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43.9048682</v>
      </c>
      <c r="L15264" s="25" t="s">
        <v>15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3.904868203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169.4626031</v>
      </c>
      <c r="L15265" s="25" t="s">
        <v>15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7.462603147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196.984112</v>
      </c>
      <c r="L15266" s="25" t="s">
        <v>15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7.984111975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133.1778329</v>
      </c>
      <c r="L15267" s="25" t="s">
        <v>15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7.177832855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157.7394703</v>
      </c>
      <c r="L15268" s="25" t="s">
        <v>15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11.73947032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203.7428419</v>
      </c>
      <c r="L15269" s="25" t="s">
        <v>13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10.74284188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117.7301659</v>
      </c>
      <c r="L15270" s="25" t="s">
        <v>15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5.730165873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236.6748607</v>
      </c>
      <c r="L15271" s="25" t="s">
        <v>13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18.67486066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89.06554342</v>
      </c>
      <c r="L15272" s="25" t="s">
        <v>15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7.065543421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274.2356615</v>
      </c>
      <c r="L15273" s="25" t="s">
        <v>13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27.23566146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243.641915</v>
      </c>
      <c r="L15274" s="25" t="s">
        <v>17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93.45576787</v>
      </c>
      <c r="L15275" s="25" t="s">
        <v>13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7.45576787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246.317528</v>
      </c>
      <c r="L15276" s="25" t="s">
        <v>15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14.31752802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740.3414165</v>
      </c>
      <c r="L15277" s="25" t="s">
        <v>15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34.3414165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401.9592642</v>
      </c>
      <c r="L15278" s="25" t="s">
        <v>15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26.95926424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289.826607</v>
      </c>
      <c r="L15279" s="25" t="s">
        <v>15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14.82660696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429.9748602</v>
      </c>
      <c r="L15280" s="25" t="s">
        <v>15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21.97486016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24.29234441</v>
      </c>
      <c r="L15281" s="25" t="s">
        <v>15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1.292344409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268.9524377</v>
      </c>
      <c r="L15282" s="25" t="s">
        <v>15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12.9524377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218.8175128</v>
      </c>
      <c r="L15283" s="25" t="s">
        <v>15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13.81751277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202.9231344</v>
      </c>
      <c r="L15284" s="25" t="s">
        <v>15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7.923134397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310.247061</v>
      </c>
      <c r="L15285" s="25" t="s">
        <v>15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17.247061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63.46745893</v>
      </c>
      <c r="L15286" s="25" t="s">
        <v>15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3.46745893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170.9133826</v>
      </c>
      <c r="L15287" s="25" t="s">
        <v>15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8.913382566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170.9265188</v>
      </c>
      <c r="L15288" s="25" t="s">
        <v>15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9.926518818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63.98308288</v>
      </c>
      <c r="L15289" s="25" t="s">
        <v>13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5.983082884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54.79674157</v>
      </c>
      <c r="L15290" s="25" t="s">
        <v>15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2.796741565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248.2359143</v>
      </c>
      <c r="L15291" s="25" t="s">
        <v>13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66.94258992</v>
      </c>
      <c r="L15292" s="25" t="s">
        <v>15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2.942589919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161.2792561</v>
      </c>
      <c r="L15293" s="25" t="s">
        <v>13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274.7699259</v>
      </c>
      <c r="L15294" s="25" t="s">
        <v>15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23.7699259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412.8870199</v>
      </c>
      <c r="L15295" s="25" t="s">
        <v>13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45.23782848</v>
      </c>
      <c r="L15296" s="25" t="s">
        <v>13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4.237828475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201.5555526</v>
      </c>
      <c r="L15297" s="25" t="s">
        <v>15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15.55555256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22.42745098</v>
      </c>
      <c r="L15298" s="25" t="s">
        <v>13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3.42745098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27.128298</v>
      </c>
      <c r="L15299" s="25" t="s">
        <v>13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4.128297996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184.2841786</v>
      </c>
      <c r="L15300" s="25" t="s">
        <v>15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12.28417861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54.8594397</v>
      </c>
      <c r="L15301" s="25" t="s">
        <v>15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2.859439697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31.91211087</v>
      </c>
      <c r="L15302" s="25" t="s">
        <v>17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121.5803922</v>
      </c>
      <c r="L15303" s="25" t="s">
        <v>13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18.58039216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142.2109569</v>
      </c>
      <c r="L15304" s="25" t="s">
        <v>17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48.39607843</v>
      </c>
      <c r="L15305" s="25" t="s">
        <v>13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7.396078431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307.6476081</v>
      </c>
      <c r="L15306" s="25" t="s">
        <v>13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25.64760809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233.702816</v>
      </c>
      <c r="L15307" s="25" t="s">
        <v>13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35.70281598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681.0862745</v>
      </c>
      <c r="L15308" s="25" t="s">
        <v>13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104.0862745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483.9607843</v>
      </c>
      <c r="L15309" s="25" t="s">
        <v>13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73.96078431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725.9411765</v>
      </c>
      <c r="L15310" s="25" t="s">
        <v>13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110.9411765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185.0106826</v>
      </c>
      <c r="L15311" s="25" t="s">
        <v>15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10.01068264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128.3094752</v>
      </c>
      <c r="L15312" s="25" t="s">
        <v>15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6.309475228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54.5471372</v>
      </c>
      <c r="L15313" s="25" t="s">
        <v>15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3.547137204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319.8621874</v>
      </c>
      <c r="L15314" s="25" t="s">
        <v>13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30.86218735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179.0103462</v>
      </c>
      <c r="L15315" s="25" t="s">
        <v>13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14.01034617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410.2344308</v>
      </c>
      <c r="L15316" s="25" t="s">
        <v>13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36.23443081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75.74439932</v>
      </c>
      <c r="L15317" s="25" t="s">
        <v>15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3.74439932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88.96941065</v>
      </c>
      <c r="L15318" s="25" t="s">
        <v>13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100.5237338</v>
      </c>
      <c r="L15319" s="25" t="s">
        <v>15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5.523733798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161.8024848</v>
      </c>
      <c r="L15320" s="25" t="s">
        <v>15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7.802484822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26.54976544</v>
      </c>
      <c r="L15321" s="25" t="s">
        <v>15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1.549765439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288.5547705</v>
      </c>
      <c r="L15322" s="25" t="s">
        <v>15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13.55477045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599.9407531</v>
      </c>
      <c r="L15323" s="25" t="s">
        <v>15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30.94075306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44.27599829</v>
      </c>
      <c r="L15324" s="25" t="s">
        <v>15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2.275998288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169.4269668</v>
      </c>
      <c r="L15325" s="25" t="s">
        <v>15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11.42696678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102.9660955</v>
      </c>
      <c r="L15326" s="25" t="s">
        <v>15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7.966095501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169.0779396</v>
      </c>
      <c r="L15327" s="25" t="s">
        <v>15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10.07793958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38.08602077</v>
      </c>
      <c r="L15328" s="25" t="s">
        <v>15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2.086020773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108.8979367</v>
      </c>
      <c r="L15329" s="25" t="s">
        <v>15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6.897936744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76.77826579</v>
      </c>
      <c r="L15330" s="25" t="s">
        <v>15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3.778265793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179.7614578</v>
      </c>
      <c r="L15331" s="25" t="s">
        <v>15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11.76145783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182.6323159</v>
      </c>
      <c r="L15332" s="25" t="s">
        <v>13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136.9254902</v>
      </c>
      <c r="L15333" s="25" t="s">
        <v>13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20.9254902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516.8910731</v>
      </c>
      <c r="L15334" s="25" t="s">
        <v>17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106.3077237</v>
      </c>
      <c r="L15335" s="25" t="s">
        <v>15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4.307723706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76.87136428</v>
      </c>
      <c r="L15336" s="25" t="s">
        <v>15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2.871364279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245.1451253</v>
      </c>
      <c r="L15337" s="25" t="s">
        <v>13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24.14512531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293.2575882</v>
      </c>
      <c r="L15338" s="25" t="s">
        <v>15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14.25758823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211.4767517</v>
      </c>
      <c r="L15339" s="25" t="s">
        <v>17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126.9839435</v>
      </c>
      <c r="L15340" s="25" t="s">
        <v>13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12.98394348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103.1027006</v>
      </c>
      <c r="L15341" s="25" t="s">
        <v>15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5.102700602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80.36501853</v>
      </c>
      <c r="L15342" s="25" t="s">
        <v>15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4.365018535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231.6810323</v>
      </c>
      <c r="L15343" s="25" t="s">
        <v>15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10.68103226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51.12976799</v>
      </c>
      <c r="L15344" s="25" t="s">
        <v>15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2.129767986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333.7407761</v>
      </c>
      <c r="L15345" s="25" t="s">
        <v>13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34.74077612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127.076036</v>
      </c>
      <c r="L15346" s="25" t="s">
        <v>15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5.07603598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9.058022735</v>
      </c>
      <c r="L15347" s="25" t="s">
        <v>17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121.6129397</v>
      </c>
      <c r="L15348" s="25" t="s">
        <v>15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6.612939711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220.5398909</v>
      </c>
      <c r="L15349" s="25" t="s">
        <v>13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19.53989091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92.29792116</v>
      </c>
      <c r="L15350" s="25" t="s">
        <v>13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7.297921163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152.628778</v>
      </c>
      <c r="L15351" s="25" t="s">
        <v>15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10.62877798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159.8644215</v>
      </c>
      <c r="L15352" s="25" t="s">
        <v>15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7.864421491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120.8729823</v>
      </c>
      <c r="L15353" s="25" t="s">
        <v>17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70.3725017</v>
      </c>
      <c r="L15354" s="25" t="s">
        <v>13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6.372501695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156.9630443</v>
      </c>
      <c r="L15355" s="25" t="s">
        <v>15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6.963044345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91.1241688</v>
      </c>
      <c r="L15356" s="25" t="s">
        <v>15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4.124168796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193.8223165</v>
      </c>
      <c r="L15357" s="25" t="s">
        <v>15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7.822316489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202.9497587</v>
      </c>
      <c r="L15358" s="25" t="s">
        <v>15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9.949758696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178.2557024</v>
      </c>
      <c r="L15359" s="25" t="s">
        <v>15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7.255702424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149.5119086</v>
      </c>
      <c r="L15360" s="25" t="s">
        <v>15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12.51190855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178.8303775</v>
      </c>
      <c r="L15361" s="25" t="s">
        <v>15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8.830377494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175.9959127</v>
      </c>
      <c r="L15362" s="25" t="s">
        <v>13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14.99591269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702.8202564</v>
      </c>
      <c r="L15363" s="25" t="s">
        <v>15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36.82025639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665.1747166</v>
      </c>
      <c r="L15364" s="25" t="s">
        <v>15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32.17471657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252.3206666</v>
      </c>
      <c r="L15365" s="25" t="s">
        <v>13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336.0396031</v>
      </c>
      <c r="L15366" s="25" t="s">
        <v>17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129.7724149</v>
      </c>
      <c r="L15367" s="25" t="s">
        <v>15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5.772414867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22.2850585</v>
      </c>
      <c r="L15368" s="25" t="s">
        <v>17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141.0846777</v>
      </c>
      <c r="L15369" s="25" t="s">
        <v>17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104.3790063</v>
      </c>
      <c r="L15370" s="25" t="s">
        <v>17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229.1238791</v>
      </c>
      <c r="L15371" s="25" t="s">
        <v>17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202.7603551</v>
      </c>
      <c r="L15372" s="25" t="s">
        <v>17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235.8840144</v>
      </c>
      <c r="L15373" s="25" t="s">
        <v>13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19.88401442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327.9800727</v>
      </c>
      <c r="L15374" s="25" t="s">
        <v>15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15.98007272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64.43302892</v>
      </c>
      <c r="L15375" s="25" t="s">
        <v>13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5.433028919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166.9967262</v>
      </c>
      <c r="L15376" s="25" t="s">
        <v>15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11.99672623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341.2893566</v>
      </c>
      <c r="L15377" s="25" t="s">
        <v>15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28.2893566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283.0343016</v>
      </c>
      <c r="L15378" s="25" t="s">
        <v>13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27.03430161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333.7568641</v>
      </c>
      <c r="L15379" s="25" t="s">
        <v>15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25.7568641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332.7379907</v>
      </c>
      <c r="L15380" s="25" t="s">
        <v>13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32.73799074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309.0733375</v>
      </c>
      <c r="L15381" s="25" t="s">
        <v>15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13.07333755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279.8306052</v>
      </c>
      <c r="L15382" s="25" t="s">
        <v>15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13.83060519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244.2549697</v>
      </c>
      <c r="L15383" s="25" t="s">
        <v>15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15.25496966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298.0051824</v>
      </c>
      <c r="L15384" s="25" t="s">
        <v>15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23.00518244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287.9459877</v>
      </c>
      <c r="L15385" s="25" t="s">
        <v>15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14.94598766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225.9322231</v>
      </c>
      <c r="L15386" s="25" t="s">
        <v>15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13.93222306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91.42958578</v>
      </c>
      <c r="L15387" s="25" t="s">
        <v>14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149.2811103</v>
      </c>
      <c r="L15388" s="25" t="s">
        <v>15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12.2811103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122.2023565</v>
      </c>
      <c r="L15389" s="25" t="s">
        <v>13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247.8571013</v>
      </c>
      <c r="L15390" s="25" t="s">
        <v>17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90.3864458</v>
      </c>
      <c r="L15391" s="25" t="s">
        <v>17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173.9172016</v>
      </c>
      <c r="L15392" s="25" t="s">
        <v>15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12.91720156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165.1009824</v>
      </c>
      <c r="L15393" s="25" t="s">
        <v>13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16.10098237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61.9555237</v>
      </c>
      <c r="L15394" s="25" t="s">
        <v>13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4.955523696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196.9477357</v>
      </c>
      <c r="L15395" s="25" t="s">
        <v>15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13.94773568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116.330964</v>
      </c>
      <c r="L15396" s="25" t="s">
        <v>15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5.330963999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87.82222222</v>
      </c>
      <c r="L15397" s="25" t="s">
        <v>13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11.82222222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23.94691094</v>
      </c>
      <c r="L15398" s="25" t="s">
        <v>15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0.9469109426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893.4833626</v>
      </c>
      <c r="L15399" s="25" t="s">
        <v>17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435.9480309</v>
      </c>
      <c r="L15400" s="25" t="s">
        <v>15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34.94803086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16.53615778</v>
      </c>
      <c r="L15401" s="25" t="s">
        <v>17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11.4096698</v>
      </c>
      <c r="L15402" s="25" t="s">
        <v>17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183.7210881</v>
      </c>
      <c r="L15403" s="25" t="s">
        <v>17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140.3284008</v>
      </c>
      <c r="L15404" s="25" t="s">
        <v>15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8.328400816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10.51195151</v>
      </c>
      <c r="L15405" s="25" t="s">
        <v>17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10.32661403</v>
      </c>
      <c r="L15406" s="25" t="s">
        <v>17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77.01049035</v>
      </c>
      <c r="L15407" s="25" t="s">
        <v>17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104.4921096</v>
      </c>
      <c r="L15408" s="25" t="s">
        <v>15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5.492109638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340.7925315</v>
      </c>
      <c r="L15409" s="25" t="s">
        <v>13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26.79253149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335.357318</v>
      </c>
      <c r="L15410" s="25" t="s">
        <v>13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25.35731804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103.2760934</v>
      </c>
      <c r="L15411" s="25" t="s">
        <v>15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4.276093397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175.5430763</v>
      </c>
      <c r="L15412" s="25" t="s">
        <v>17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128.8623938</v>
      </c>
      <c r="L15413" s="25" t="s">
        <v>13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13.86239379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109.5493829</v>
      </c>
      <c r="L15414" s="25" t="s">
        <v>15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6.549382896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455.1280931</v>
      </c>
      <c r="L15415" s="25" t="s">
        <v>15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25.12809307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289.9243495</v>
      </c>
      <c r="L15416" s="25" t="s">
        <v>15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15.92434947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232.3225108</v>
      </c>
      <c r="L15417" s="25" t="s">
        <v>15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19.3225108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8.555331855</v>
      </c>
      <c r="L15418" s="25" t="s">
        <v>15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0.5553318547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88.60719713</v>
      </c>
      <c r="L15419" s="25" t="s">
        <v>15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4.607197134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374.6189141</v>
      </c>
      <c r="L15420" s="25" t="s">
        <v>15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21.61891412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803.0425597</v>
      </c>
      <c r="L15421" s="25" t="s">
        <v>15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163.226113</v>
      </c>
      <c r="L15422" s="25" t="s">
        <v>17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83.51487735</v>
      </c>
      <c r="L15423" s="25" t="s">
        <v>17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182.8217224</v>
      </c>
      <c r="L15424" s="25" t="s">
        <v>17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408.4050054</v>
      </c>
      <c r="L15425" s="25" t="s">
        <v>19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62.4050054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49.11106915</v>
      </c>
      <c r="L15426" s="25" t="s">
        <v>17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165.8276524</v>
      </c>
      <c r="L15427" s="25" t="s">
        <v>15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12.82765236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101.1572003</v>
      </c>
      <c r="L15428" s="25" t="s">
        <v>15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4.157200311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41.43414523</v>
      </c>
      <c r="L15429" s="25" t="s">
        <v>15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3.434145227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287.2581757</v>
      </c>
      <c r="L15430" s="25" t="s">
        <v>17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265.6523119</v>
      </c>
      <c r="L15431" s="25" t="s">
        <v>17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158.2633576</v>
      </c>
      <c r="L15432" s="25" t="s">
        <v>15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10.26335759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167.2082729</v>
      </c>
      <c r="L15433" s="25" t="s">
        <v>15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8.2082729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126.1919214</v>
      </c>
      <c r="L15434" s="25" t="s">
        <v>13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202.5857932</v>
      </c>
      <c r="L15435" s="25" t="s">
        <v>13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96.39703723</v>
      </c>
      <c r="L15436" s="25" t="s">
        <v>15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4.397037225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14.72059484</v>
      </c>
      <c r="L15437" s="25" t="s">
        <v>17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207.5217581</v>
      </c>
      <c r="L15438" s="25" t="s">
        <v>15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9.521758082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265.8972967</v>
      </c>
      <c r="L15439" s="25" t="s">
        <v>17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94.70754052</v>
      </c>
      <c r="L15440" s="25" t="s">
        <v>13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5.707540521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10.6594347</v>
      </c>
      <c r="L15441" s="25" t="s">
        <v>17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674.476762</v>
      </c>
      <c r="L15442" s="25" t="s">
        <v>17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647.1934289</v>
      </c>
      <c r="L15443" s="25" t="s">
        <v>17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715.0534913</v>
      </c>
      <c r="L15444" s="25" t="s">
        <v>15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45.05349135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145.278483</v>
      </c>
      <c r="L15445" s="25" t="s">
        <v>15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8.278483027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42.77893098</v>
      </c>
      <c r="L15446" s="25" t="s">
        <v>15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1.778930975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61.58785784</v>
      </c>
      <c r="L15447" s="25" t="s">
        <v>15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2.587857838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3.300209834</v>
      </c>
      <c r="L15448" s="25" t="s">
        <v>17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111.5683865</v>
      </c>
      <c r="L15449" s="25" t="s">
        <v>17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161.9486153</v>
      </c>
      <c r="L15450" s="25" t="s">
        <v>17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108.431689</v>
      </c>
      <c r="L15451" s="25" t="s">
        <v>15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4.431689023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662.2186083</v>
      </c>
      <c r="L15452" s="25" t="s">
        <v>17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102.3804042</v>
      </c>
      <c r="L15453" s="25" t="s">
        <v>15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5.380404156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163.7510377</v>
      </c>
      <c r="L15454" s="25" t="s">
        <v>15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7.751037699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201.2982255</v>
      </c>
      <c r="L15455" s="25" t="s">
        <v>15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9.298225471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165.0785854</v>
      </c>
      <c r="L15456" s="25" t="s">
        <v>15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7.078585381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60.8104336</v>
      </c>
      <c r="L15457" s="25" t="s">
        <v>15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2.810433599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404.4230989</v>
      </c>
      <c r="L15458" s="25" t="s">
        <v>13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85.49796742</v>
      </c>
      <c r="L15459" s="25" t="s">
        <v>15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3.497967424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42.38600087</v>
      </c>
      <c r="L15460" s="25" t="s">
        <v>15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2.386000867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87.55636423</v>
      </c>
      <c r="L15461" s="25" t="s">
        <v>15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5.556364235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108.3629196</v>
      </c>
      <c r="L15462" s="25" t="s">
        <v>13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14.36291959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218.5991004</v>
      </c>
      <c r="L15463" s="25" t="s">
        <v>13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20.59910037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102.6597696</v>
      </c>
      <c r="L15464" s="25" t="s">
        <v>13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13.65976964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204.6405177</v>
      </c>
      <c r="L15465" s="25" t="s">
        <v>13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19.64051766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230.850191</v>
      </c>
      <c r="L15466" s="25" t="s">
        <v>13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24.85019097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425.9846659</v>
      </c>
      <c r="L15467" s="25" t="s">
        <v>15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23.98466588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223.2828915</v>
      </c>
      <c r="L15468" s="25" t="s">
        <v>15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11.28289153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95.71325437</v>
      </c>
      <c r="L15469" s="25" t="s">
        <v>15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3.713254367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64.23025961</v>
      </c>
      <c r="L15470" s="25" t="s">
        <v>15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3.230259607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67.61757633</v>
      </c>
      <c r="L15471" s="25" t="s">
        <v>15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2.617576326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67.08771594</v>
      </c>
      <c r="L15472" s="25" t="s">
        <v>15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3.087715944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10.11711462</v>
      </c>
      <c r="L15473" s="25" t="s">
        <v>17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100.1512769</v>
      </c>
      <c r="L15474" s="25" t="s">
        <v>15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8.151276867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60.03873648</v>
      </c>
      <c r="L15475" s="25" t="s">
        <v>15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2.038736482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133.1590419</v>
      </c>
      <c r="L15476" s="25" t="s">
        <v>13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10.1590419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221.2869039</v>
      </c>
      <c r="L15477" s="25" t="s">
        <v>13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18.28690386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269.86475</v>
      </c>
      <c r="L15478" s="25" t="s">
        <v>13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25.86475002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136.3566046</v>
      </c>
      <c r="L15479" s="25" t="s">
        <v>15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5.356604566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106.0868486</v>
      </c>
      <c r="L15480" s="25" t="s">
        <v>15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4.086848615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343.0891632</v>
      </c>
      <c r="L15481" s="25" t="s">
        <v>13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40.08916318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256.780868</v>
      </c>
      <c r="L15482" s="25" t="s">
        <v>13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504.0686255</v>
      </c>
      <c r="L15483" s="25" t="s">
        <v>13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57.92049564</v>
      </c>
      <c r="L15484" s="25" t="s">
        <v>15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2.920495642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85.26121556</v>
      </c>
      <c r="L15485" s="25" t="s">
        <v>17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175.0158053</v>
      </c>
      <c r="L15486" s="25" t="s">
        <v>15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6.015805296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210.7104915</v>
      </c>
      <c r="L15487" s="25" t="s">
        <v>15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10.7104915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26.97603226</v>
      </c>
      <c r="L15488" s="25" t="s">
        <v>15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0.9760322645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114.3501977</v>
      </c>
      <c r="L15489" s="25" t="s">
        <v>17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145.8037161</v>
      </c>
      <c r="L15490" s="25" t="s">
        <v>13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151.1839416</v>
      </c>
      <c r="L15491" s="25" t="s">
        <v>15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8.183941609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91.65979457</v>
      </c>
      <c r="L15492" s="25" t="s">
        <v>15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4.659794575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161.3865399</v>
      </c>
      <c r="L15493" s="25" t="s">
        <v>17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230.3270485</v>
      </c>
      <c r="L15494" s="25" t="s">
        <v>15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12.3270485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205.5962611</v>
      </c>
      <c r="L15495" s="25" t="s">
        <v>15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7.596261086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213.3379814</v>
      </c>
      <c r="L15496" s="25" t="s">
        <v>15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9.33798136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110.6503684</v>
      </c>
      <c r="L15497" s="25" t="s">
        <v>15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6.650368435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721.2897607</v>
      </c>
      <c r="L15498" s="25" t="s">
        <v>15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35.28976071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184.5049554</v>
      </c>
      <c r="L15499" s="25" t="s">
        <v>17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148.1320202</v>
      </c>
      <c r="L15500" s="25" t="s">
        <v>15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6.132020188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33.55976891</v>
      </c>
      <c r="L15501" s="25" t="s">
        <v>15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1.559768908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0.1956051421</v>
      </c>
      <c r="L15502" s="25" t="s">
        <v>17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147.1419814</v>
      </c>
      <c r="L15503" s="25" t="s">
        <v>15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9.141981363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97.71789788</v>
      </c>
      <c r="L15504" s="25" t="s">
        <v>15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7.717897875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54.48749061</v>
      </c>
      <c r="L15505" s="25" t="s">
        <v>17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121.5343261</v>
      </c>
      <c r="L15506" s="25" t="s">
        <v>13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11.53432606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105.0849691</v>
      </c>
      <c r="L15507" s="25" t="s">
        <v>13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10.08496913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157.5829429</v>
      </c>
      <c r="L15508" s="25" t="s">
        <v>13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13.58294289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233.5000814</v>
      </c>
      <c r="L15509" s="25" t="s">
        <v>13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23.5000814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146.8545458</v>
      </c>
      <c r="L15510" s="25" t="s">
        <v>13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12.85454577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189.9921348</v>
      </c>
      <c r="L15511" s="25" t="s">
        <v>13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18.99213482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81.76808786</v>
      </c>
      <c r="L15512" s="25" t="s">
        <v>13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7.768087855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208.9390332</v>
      </c>
      <c r="L15513" s="25" t="s">
        <v>13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19.93903315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74.18109014</v>
      </c>
      <c r="L15514" s="25" t="s">
        <v>13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11.18109014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37.53706604</v>
      </c>
      <c r="L15515" s="25" t="s">
        <v>13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5.537066035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133.403356</v>
      </c>
      <c r="L15516" s="25" t="s">
        <v>13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11.40335599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258.2719547</v>
      </c>
      <c r="L15517" s="25" t="s">
        <v>13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24.27195467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133.7803403</v>
      </c>
      <c r="L15518" s="25" t="s">
        <v>15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7.78034028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56.0647633</v>
      </c>
      <c r="L15519" s="25" t="s">
        <v>15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2.064763296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164.6653694</v>
      </c>
      <c r="L15520" s="25" t="s">
        <v>15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6.665369355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170.0128263</v>
      </c>
      <c r="L15521" s="25" t="s">
        <v>13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282.8010743</v>
      </c>
      <c r="L15522" s="25" t="s">
        <v>13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30.80107429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108.7311651</v>
      </c>
      <c r="L15523" s="25" t="s">
        <v>15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7.731165103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179.4130477</v>
      </c>
      <c r="L15524" s="25" t="s">
        <v>15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6.413047692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6.985678206</v>
      </c>
      <c r="L15525" s="25" t="s">
        <v>17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182.7389561</v>
      </c>
      <c r="L15526" s="25" t="s">
        <v>17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191.6618351</v>
      </c>
      <c r="L15527" s="25" t="s">
        <v>17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224.952777</v>
      </c>
      <c r="L15528" s="25" t="s">
        <v>17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199.957725</v>
      </c>
      <c r="L15529" s="25" t="s">
        <v>13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19.95772498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129.8798064</v>
      </c>
      <c r="L15530" s="25" t="s">
        <v>15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7.879806374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71.08306118</v>
      </c>
      <c r="L15531" s="25" t="s">
        <v>13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7.083061175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74.91605907</v>
      </c>
      <c r="L15532" s="25" t="s">
        <v>15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2.916059074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119.7590245</v>
      </c>
      <c r="L15533" s="25" t="s">
        <v>17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174.0485208</v>
      </c>
      <c r="L15534" s="25" t="s">
        <v>15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10.04852081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139.0845878</v>
      </c>
      <c r="L15535" s="25" t="s">
        <v>15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6.084587808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158.2837789</v>
      </c>
      <c r="L15536" s="25" t="s">
        <v>15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8.28377886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88.64898972</v>
      </c>
      <c r="L15537" s="25" t="s">
        <v>15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4.648989725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92.81782946</v>
      </c>
      <c r="L15538" s="25" t="s">
        <v>13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8.817829457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185.7234392</v>
      </c>
      <c r="L15539" s="25" t="s">
        <v>13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18.72343915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162.5486336</v>
      </c>
      <c r="L15540" s="25" t="s">
        <v>15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11.5486336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128.6875121</v>
      </c>
      <c r="L15541" s="25" t="s">
        <v>15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10.68751212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73.74767712</v>
      </c>
      <c r="L15542" s="25" t="s">
        <v>15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3.747677121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91.27130014</v>
      </c>
      <c r="L15543" s="25" t="s">
        <v>13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8.271300138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207.5025829</v>
      </c>
      <c r="L15544" s="25" t="s">
        <v>15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12.50258293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102.2326938</v>
      </c>
      <c r="L15545" s="25" t="s">
        <v>17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67.43417713</v>
      </c>
      <c r="L15546" s="25" t="s">
        <v>15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2.434177125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67.72091415</v>
      </c>
      <c r="L15547" s="25" t="s">
        <v>13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6.720914148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67.67512511</v>
      </c>
      <c r="L15548" s="25" t="s">
        <v>15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3.675125109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107.4326927</v>
      </c>
      <c r="L15549" s="25" t="s">
        <v>15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5.432692656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97.18522718</v>
      </c>
      <c r="L15550" s="25" t="s">
        <v>15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5.185227176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135.1875769</v>
      </c>
      <c r="L15551" s="25" t="s">
        <v>15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6.187576944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97.11398699</v>
      </c>
      <c r="L15552" s="25" t="s">
        <v>13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9.113986985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242.4375271</v>
      </c>
      <c r="L15553" s="25" t="s">
        <v>17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91.77441923</v>
      </c>
      <c r="L15554" s="25" t="s">
        <v>15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3.774419229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287.7035635</v>
      </c>
      <c r="L15555" s="25" t="s">
        <v>15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13.70356354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211.9708642</v>
      </c>
      <c r="L15556" s="25" t="s">
        <v>15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9.970864207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161.867997</v>
      </c>
      <c r="L15557" s="25" t="s">
        <v>15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6.867997025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93.74665528</v>
      </c>
      <c r="L15558" s="25" t="s">
        <v>15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6.746655279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266.8912673</v>
      </c>
      <c r="L15559" s="25" t="s">
        <v>15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14.89126732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102.3553814</v>
      </c>
      <c r="L15560" s="25" t="s">
        <v>15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8.355381446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208.1809688</v>
      </c>
      <c r="L15561" s="25" t="s">
        <v>13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21.18096881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87.13750013</v>
      </c>
      <c r="L15562" s="25" t="s">
        <v>15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4.13750013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57.59765267</v>
      </c>
      <c r="L15563" s="25" t="s">
        <v>15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2.59765267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258.1294665</v>
      </c>
      <c r="L15564" s="25" t="s">
        <v>15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13.12946647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109.4753401</v>
      </c>
      <c r="L15565" s="25" t="s">
        <v>15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6.475340114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226.666179</v>
      </c>
      <c r="L15566" s="25" t="s">
        <v>13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22.66617896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129.656272</v>
      </c>
      <c r="L15567" s="25" t="s">
        <v>15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11.65627198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164.6278166</v>
      </c>
      <c r="L15568" s="25" t="s">
        <v>13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17.62781663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105.5050842</v>
      </c>
      <c r="L15569" s="25" t="s">
        <v>15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5.505084231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369.0423631</v>
      </c>
      <c r="L15570" s="25" t="s">
        <v>15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17.04236313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93.89230733</v>
      </c>
      <c r="L15571" s="25" t="s">
        <v>15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4.892307332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412.2934981</v>
      </c>
      <c r="L15572" s="25" t="s">
        <v>13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33.29349812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135.3060361</v>
      </c>
      <c r="L15573" s="25" t="s">
        <v>13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13.30603606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70.65437295</v>
      </c>
      <c r="L15574" s="25" t="s">
        <v>15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3.654372952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70.27399956</v>
      </c>
      <c r="L15575" s="25" t="s">
        <v>15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3.273999563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90.33041983</v>
      </c>
      <c r="L15576" s="25" t="s">
        <v>15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6.330419833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86.1458935</v>
      </c>
      <c r="L15577" s="25" t="s">
        <v>17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144.9898503</v>
      </c>
      <c r="L15578" s="25" t="s">
        <v>13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13.98985028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153.942983</v>
      </c>
      <c r="L15579" s="25" t="s">
        <v>17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177.9407276</v>
      </c>
      <c r="L15580" s="25" t="s">
        <v>15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9.940727642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196.8444935</v>
      </c>
      <c r="L15581" s="25" t="s">
        <v>15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10.84449351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12.56125789</v>
      </c>
      <c r="L15582" s="25" t="s">
        <v>15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0.5612578876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139.7656259</v>
      </c>
      <c r="L15583" s="25" t="s">
        <v>15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7.765625945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52.8704881</v>
      </c>
      <c r="L15584" s="25" t="s">
        <v>17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135.7993779</v>
      </c>
      <c r="L15585" s="25" t="s">
        <v>17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375.2935427</v>
      </c>
      <c r="L15586" s="25" t="s">
        <v>17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346.4784566</v>
      </c>
      <c r="L15587" s="25" t="s">
        <v>13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31.47845659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1.033236374</v>
      </c>
      <c r="L15588" s="25" t="s">
        <v>13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0.03323637435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156.0083594</v>
      </c>
      <c r="L15589" s="25" t="s">
        <v>13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14.00835941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168.8970352</v>
      </c>
      <c r="L15590" s="25" t="s">
        <v>15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7.897035232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158.7103621</v>
      </c>
      <c r="L15591" s="25" t="s">
        <v>15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6.710362082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137.0012853</v>
      </c>
      <c r="L15592" s="25" t="s">
        <v>15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6.001285288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68.29707904</v>
      </c>
      <c r="L15593" s="25" t="s">
        <v>15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3.297079041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72.92240442</v>
      </c>
      <c r="L15594" s="25" t="s">
        <v>15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3.922404424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102.6663126</v>
      </c>
      <c r="L15595" s="25" t="s">
        <v>15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8.66631255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217.8502115</v>
      </c>
      <c r="L15596" s="25" t="s">
        <v>17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49.86851006</v>
      </c>
      <c r="L15597" s="25" t="s">
        <v>13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3.868510056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47.29614343</v>
      </c>
      <c r="L15598" s="25" t="s">
        <v>17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38.55229282</v>
      </c>
      <c r="L15599" s="25" t="s">
        <v>15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1.552292818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212.7239117</v>
      </c>
      <c r="L15600" s="25" t="s">
        <v>15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11.72391169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263.2844835</v>
      </c>
      <c r="L15601" s="25" t="s">
        <v>13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20.28448351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77.62614878</v>
      </c>
      <c r="L15602" s="25" t="s">
        <v>15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4.626148777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145.7281437</v>
      </c>
      <c r="L15603" s="25" t="s">
        <v>13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13.72814366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144.5147766</v>
      </c>
      <c r="L15604" s="25" t="s">
        <v>17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122.0311647</v>
      </c>
      <c r="L15605" s="25" t="s">
        <v>17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233.6628124</v>
      </c>
      <c r="L15606" s="25" t="s">
        <v>15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12.66281236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146.675517</v>
      </c>
      <c r="L15607" s="25" t="s">
        <v>15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5.67551705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164.6338147</v>
      </c>
      <c r="L15608" s="25" t="s">
        <v>15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8.633814651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276.7127161</v>
      </c>
      <c r="L15609" s="25" t="s">
        <v>15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21.71271609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183.4109309</v>
      </c>
      <c r="L15610" s="25" t="s">
        <v>13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19.41093089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203.239271</v>
      </c>
      <c r="L15611" s="25" t="s">
        <v>13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22.23927102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277.7667038</v>
      </c>
      <c r="L15612" s="25" t="s">
        <v>13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30.76670384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95.6077675</v>
      </c>
      <c r="L15613" s="25" t="s">
        <v>15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7.607767501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154.094109</v>
      </c>
      <c r="L15614" s="25" t="s">
        <v>15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10.09410903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179.6815628</v>
      </c>
      <c r="L15615" s="25" t="s">
        <v>13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15.68156279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59.24372289</v>
      </c>
      <c r="L15616" s="25" t="s">
        <v>15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2.243722887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95.39273272</v>
      </c>
      <c r="L15617" s="25" t="s">
        <v>15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4.392732724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189.1563324</v>
      </c>
      <c r="L15618" s="25" t="s">
        <v>15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8.156332387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64.31835375</v>
      </c>
      <c r="L15619" s="25" t="s">
        <v>15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3.318353755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112.3709361</v>
      </c>
      <c r="L15620" s="25" t="s">
        <v>15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9.370936119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297.2552493</v>
      </c>
      <c r="L15621" s="25" t="s">
        <v>15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14.25524926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56.07490478</v>
      </c>
      <c r="L15622" s="25" t="s">
        <v>17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1063.936725</v>
      </c>
      <c r="L15623" s="25" t="s">
        <v>17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98.21410062</v>
      </c>
      <c r="L15624" s="25" t="s">
        <v>17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110.6691069</v>
      </c>
      <c r="L15625" s="25" t="s">
        <v>17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83.95096847</v>
      </c>
      <c r="L15626" s="25" t="s">
        <v>17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66.10788283</v>
      </c>
      <c r="L15627" s="25" t="s">
        <v>17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134.4589911</v>
      </c>
      <c r="L15628" s="25" t="s">
        <v>17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147.8103599</v>
      </c>
      <c r="L15629" s="25" t="s">
        <v>15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8.810359909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222.1542497</v>
      </c>
      <c r="L15630" s="25" t="s">
        <v>13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25.15424968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1.604965269</v>
      </c>
      <c r="L15631" s="25" t="s">
        <v>17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182.052745</v>
      </c>
      <c r="L15632" s="25" t="s">
        <v>15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7.052745043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101.1002731</v>
      </c>
      <c r="L15633" s="25" t="s">
        <v>17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107.612005</v>
      </c>
      <c r="L15634" s="25" t="s">
        <v>17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218.1424595</v>
      </c>
      <c r="L15635" s="25" t="s">
        <v>15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9.142459533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205.2423783</v>
      </c>
      <c r="L15636" s="25" t="s">
        <v>15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13.24237826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238.6464088</v>
      </c>
      <c r="L15637" s="25" t="s">
        <v>13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26.64640884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66.2261489</v>
      </c>
      <c r="L15638" s="25" t="s">
        <v>15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3.226148905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67.46098925</v>
      </c>
      <c r="L15639" s="25" t="s">
        <v>13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6.460989254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67.92524645</v>
      </c>
      <c r="L15640" s="25" t="s">
        <v>15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3.925246451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88.11029087</v>
      </c>
      <c r="L15641" s="25" t="s">
        <v>15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4.110290866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102.1751768</v>
      </c>
      <c r="L15642" s="25" t="s">
        <v>15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5.175176793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66.21777599</v>
      </c>
      <c r="L15643" s="25" t="s">
        <v>15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3.217775995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180.5027951</v>
      </c>
      <c r="L15644" s="25" t="s">
        <v>17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188.8520818</v>
      </c>
      <c r="L15645" s="25" t="s">
        <v>15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12.85208184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188.0259069</v>
      </c>
      <c r="L15646" s="25" t="s">
        <v>15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11.02590691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40.66551228</v>
      </c>
      <c r="L15647" s="25" t="s">
        <v>15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2.665512284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66.9752264</v>
      </c>
      <c r="L15648" s="25" t="s">
        <v>15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3.975226399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112.6814991</v>
      </c>
      <c r="L15649" s="25" t="s">
        <v>13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9.681499101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107.6608117</v>
      </c>
      <c r="L15650" s="25" t="s">
        <v>13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8.660811733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195.6005258</v>
      </c>
      <c r="L15651" s="25" t="s">
        <v>13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21.60052581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208.0409442</v>
      </c>
      <c r="L15652" s="25" t="s">
        <v>15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10.04094425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150.8282398</v>
      </c>
      <c r="L15653" s="25" t="s">
        <v>15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5.828239783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163.5426477</v>
      </c>
      <c r="L15654" s="25" t="s">
        <v>15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8.542647682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92.87251646</v>
      </c>
      <c r="L15655" s="25" t="s">
        <v>15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4.872516462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216.7172771</v>
      </c>
      <c r="L15656" s="25" t="s">
        <v>15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10.71727706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188.1752754</v>
      </c>
      <c r="L15657" s="25" t="s">
        <v>15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9.175275368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44.27925502</v>
      </c>
      <c r="L15658" s="25" t="s">
        <v>15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3.279255018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44.91153662</v>
      </c>
      <c r="L15659" s="25" t="s">
        <v>15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2.911536619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194.3231711</v>
      </c>
      <c r="L15660" s="25" t="s">
        <v>15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9.323171077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97.75340912</v>
      </c>
      <c r="L15661" s="25" t="s">
        <v>15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3.753409124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72.70473619</v>
      </c>
      <c r="L15662" s="25" t="s">
        <v>15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5.70473619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48.56894093</v>
      </c>
      <c r="L15663" s="25" t="s">
        <v>15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2.568940932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70.03232787</v>
      </c>
      <c r="L15664" s="25" t="s">
        <v>15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3.032327869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99.94210575</v>
      </c>
      <c r="L15665" s="25" t="s">
        <v>15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3.942105752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68.33208841</v>
      </c>
      <c r="L15666" s="25" t="s">
        <v>15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3.332088407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95.34850126</v>
      </c>
      <c r="L15667" s="25" t="s">
        <v>13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9.348501264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77.18576341</v>
      </c>
      <c r="L15668" s="25" t="s">
        <v>15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3.185763411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201.0090308</v>
      </c>
      <c r="L15669" s="25" t="s">
        <v>15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14.00903084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87.76549504</v>
      </c>
      <c r="L15670" s="25" t="s">
        <v>15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3.76549504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74.34560394</v>
      </c>
      <c r="L15671" s="25" t="s">
        <v>15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3.345603944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82.60314641</v>
      </c>
      <c r="L15672" s="25" t="s">
        <v>15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3.603146406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32.48930476</v>
      </c>
      <c r="L15673" s="25" t="s">
        <v>15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1.489304757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167.1434211</v>
      </c>
      <c r="L15674" s="25" t="s">
        <v>15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11.14342113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171.3045038</v>
      </c>
      <c r="L15675" s="25" t="s">
        <v>17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231.1965741</v>
      </c>
      <c r="L15676" s="25" t="s">
        <v>17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92.38885596</v>
      </c>
      <c r="L15677" s="25" t="s">
        <v>15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4.388855965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226.4866953</v>
      </c>
      <c r="L15678" s="25" t="s">
        <v>15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12.48669534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230.7779688</v>
      </c>
      <c r="L15679" s="25" t="s">
        <v>15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14.77796879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163.5512168</v>
      </c>
      <c r="L15680" s="25" t="s">
        <v>15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6.551216752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31.8736357</v>
      </c>
      <c r="L15681" s="25" t="s">
        <v>15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1.873635702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103.8395409</v>
      </c>
      <c r="L15682" s="25" t="s">
        <v>15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5.839540872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2.311111111</v>
      </c>
      <c r="L15683" s="25" t="s">
        <v>19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0.3111111111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317.7540268</v>
      </c>
      <c r="L15684" s="25" t="s">
        <v>17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207.4675587</v>
      </c>
      <c r="L15685" s="25" t="s">
        <v>17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179.7280907</v>
      </c>
      <c r="L15686" s="25" t="s">
        <v>17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4.891332277</v>
      </c>
      <c r="L15687" s="25" t="s">
        <v>17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13.17074624</v>
      </c>
      <c r="L15688" s="25" t="s">
        <v>17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262.1880059</v>
      </c>
      <c r="L15689" s="25" t="s">
        <v>17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371.3072025</v>
      </c>
      <c r="L15690" s="25" t="s">
        <v>17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77.29755279</v>
      </c>
      <c r="L15691" s="25" t="s">
        <v>17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38.85811891</v>
      </c>
      <c r="L15692" s="25" t="s">
        <v>17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50.39350456</v>
      </c>
      <c r="L15693" s="25" t="s">
        <v>17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41.06006696</v>
      </c>
      <c r="L15694" s="25" t="s">
        <v>17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7.337700588</v>
      </c>
      <c r="L15695" s="25" t="s">
        <v>17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233.4781634</v>
      </c>
      <c r="L15696" s="25" t="s">
        <v>17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311.5211544</v>
      </c>
      <c r="L15697" s="25" t="s">
        <v>17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191.1732742</v>
      </c>
      <c r="L15698" s="25" t="s">
        <v>17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150.9750305</v>
      </c>
      <c r="L15699" s="25" t="s">
        <v>17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196.4657662</v>
      </c>
      <c r="L15700" s="25" t="s">
        <v>17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140.0946405</v>
      </c>
      <c r="L15701" s="25" t="s">
        <v>17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117.5787525</v>
      </c>
      <c r="L15702" s="25" t="s">
        <v>17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100.1348119</v>
      </c>
      <c r="L15703" s="25" t="s">
        <v>17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238.2007757</v>
      </c>
      <c r="L15704" s="25" t="s">
        <v>17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131.9268719</v>
      </c>
      <c r="L15705" s="25" t="s">
        <v>17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194.5210382</v>
      </c>
      <c r="L15706" s="25" t="s">
        <v>17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128.9289518</v>
      </c>
      <c r="L15707" s="25" t="s">
        <v>17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148.7428801</v>
      </c>
      <c r="L15708" s="25" t="s">
        <v>17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110.6498679</v>
      </c>
      <c r="L15709" s="25" t="s">
        <v>17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122.7617833</v>
      </c>
      <c r="L15710" s="25" t="s">
        <v>17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144.7019704</v>
      </c>
      <c r="L15711" s="25" t="s">
        <v>17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146.9258607</v>
      </c>
      <c r="L15712" s="25" t="s">
        <v>17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156.0906349</v>
      </c>
      <c r="L15713" s="25" t="s">
        <v>17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137.2520997</v>
      </c>
      <c r="L15714" s="25" t="s">
        <v>17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115.3094126</v>
      </c>
      <c r="L15715" s="25" t="s">
        <v>17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152.6625216</v>
      </c>
      <c r="L15716" s="25" t="s">
        <v>17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183.6650847</v>
      </c>
      <c r="L15717" s="25" t="s">
        <v>17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128.8620776</v>
      </c>
      <c r="L15718" s="25" t="s">
        <v>17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143.4245865</v>
      </c>
      <c r="L15719" s="25" t="s">
        <v>17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113.5250578</v>
      </c>
      <c r="L15720" s="25" t="s">
        <v>17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171.3602326</v>
      </c>
      <c r="L15721" s="25" t="s">
        <v>17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150.3457581</v>
      </c>
      <c r="L15722" s="25" t="s">
        <v>17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202.2611106</v>
      </c>
      <c r="L15723" s="25" t="s">
        <v>17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213.6847126</v>
      </c>
      <c r="L15724" s="25" t="s">
        <v>17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232.6156412</v>
      </c>
      <c r="L15725" s="25" t="s">
        <v>17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99.04708276</v>
      </c>
      <c r="L15726" s="25" t="s">
        <v>17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122.9099957</v>
      </c>
      <c r="L15727" s="25" t="s">
        <v>17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120.6101461</v>
      </c>
      <c r="L15728" s="25" t="s">
        <v>17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80.85678835</v>
      </c>
      <c r="L15729" s="25" t="s">
        <v>17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216.1789604</v>
      </c>
      <c r="L15730" s="25" t="s">
        <v>17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118.1897774</v>
      </c>
      <c r="L15731" s="25" t="s">
        <v>17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214.1625839</v>
      </c>
      <c r="L15732" s="25" t="s">
        <v>17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192.6688562</v>
      </c>
      <c r="L15733" s="25" t="s">
        <v>17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149.46201</v>
      </c>
      <c r="L15734" s="25" t="s">
        <v>17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16.15115131</v>
      </c>
      <c r="L15735" s="25" t="s">
        <v>17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270.3093411</v>
      </c>
      <c r="L15736" s="25" t="s">
        <v>17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189.3705851</v>
      </c>
      <c r="L15737" s="25" t="s">
        <v>17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153.3744453</v>
      </c>
      <c r="L15738" s="25" t="s">
        <v>17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23.37085994</v>
      </c>
      <c r="L15739" s="25" t="s">
        <v>17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147.595101</v>
      </c>
      <c r="L15740" s="25" t="s">
        <v>17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201.0496717</v>
      </c>
      <c r="L15741" s="25" t="s">
        <v>17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17.10108241</v>
      </c>
      <c r="L15742" s="25" t="s">
        <v>17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137.5544891</v>
      </c>
      <c r="L15743" s="25" t="s">
        <v>17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184.7263712</v>
      </c>
      <c r="L15744" s="25" t="s">
        <v>17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141.3941608</v>
      </c>
      <c r="L15745" s="25" t="s">
        <v>17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160.1423542</v>
      </c>
      <c r="L15746" s="25" t="s">
        <v>17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90.58775063</v>
      </c>
      <c r="L15747" s="25" t="s">
        <v>17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327.179031</v>
      </c>
      <c r="L15748" s="25" t="s">
        <v>17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27.29716441</v>
      </c>
      <c r="L15749" s="25" t="s">
        <v>17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377.7293553</v>
      </c>
      <c r="L15750" s="25" t="s">
        <v>17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161.8604901</v>
      </c>
      <c r="L15751" s="25" t="s">
        <v>17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345.0659162</v>
      </c>
      <c r="L15752" s="25" t="s">
        <v>17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268.7913153</v>
      </c>
      <c r="L15753" s="25" t="s">
        <v>17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260.4529922</v>
      </c>
      <c r="L15754" s="25" t="s">
        <v>17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36.16781002</v>
      </c>
      <c r="L15755" s="25" t="s">
        <v>17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317.215251</v>
      </c>
      <c r="L15756" s="25" t="s">
        <v>17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440.5121038</v>
      </c>
      <c r="L15757" s="25" t="s">
        <v>17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262.3900155</v>
      </c>
      <c r="L15758" s="25" t="s">
        <v>17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209.8987371</v>
      </c>
      <c r="L15759" s="25" t="s">
        <v>17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128.5143145</v>
      </c>
      <c r="L15760" s="25" t="s">
        <v>17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403.2863979</v>
      </c>
      <c r="L15761" s="25" t="s">
        <v>17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188.0508098</v>
      </c>
      <c r="L15762" s="25" t="s">
        <v>17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166.0046892</v>
      </c>
      <c r="L15763" s="25" t="s">
        <v>17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206.1876247</v>
      </c>
      <c r="L15764" s="25" t="s">
        <v>17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427.5038345</v>
      </c>
      <c r="L15765" s="25" t="s">
        <v>17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270.5793971</v>
      </c>
      <c r="L15766" s="25" t="s">
        <v>17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363.6841814</v>
      </c>
      <c r="L15767" s="25" t="s">
        <v>17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187.739134</v>
      </c>
      <c r="L15768" s="25" t="s">
        <v>17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354.1218634</v>
      </c>
      <c r="L15769" s="25" t="s">
        <v>17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234.8082861</v>
      </c>
      <c r="L15770" s="25" t="s">
        <v>17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253.6650501</v>
      </c>
      <c r="L15771" s="25" t="s">
        <v>17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230.0097364</v>
      </c>
      <c r="L15772" s="25" t="s">
        <v>17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234.742696</v>
      </c>
      <c r="L15773" s="25" t="s">
        <v>17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83.69030629</v>
      </c>
      <c r="L15774" s="25" t="s">
        <v>17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56.14261425</v>
      </c>
      <c r="L15775" s="25" t="s">
        <v>17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337.167387</v>
      </c>
      <c r="L15776" s="25" t="s">
        <v>17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271.0081916</v>
      </c>
      <c r="L15777" s="25" t="s">
        <v>17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285.5455208</v>
      </c>
      <c r="L15778" s="25" t="s">
        <v>17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315.0380308</v>
      </c>
      <c r="L15779" s="25" t="s">
        <v>17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233.3551341</v>
      </c>
      <c r="L15780" s="25" t="s">
        <v>17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193.9597955</v>
      </c>
      <c r="L15781" s="25" t="s">
        <v>17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386.7485387</v>
      </c>
      <c r="L15782" s="25" t="s">
        <v>17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446.6720043</v>
      </c>
      <c r="L15783" s="25" t="s">
        <v>17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91.6835606</v>
      </c>
      <c r="L15784" s="25" t="s">
        <v>17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159.7219189</v>
      </c>
      <c r="L15785" s="25" t="s">
        <v>17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199.4848209</v>
      </c>
      <c r="L15786" s="25" t="s">
        <v>17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582.417619</v>
      </c>
      <c r="L15787" s="25" t="s">
        <v>17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524.0205507</v>
      </c>
      <c r="L15788" s="25" t="s">
        <v>17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375.2674646</v>
      </c>
      <c r="L15789" s="25" t="s">
        <v>17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445.6178893</v>
      </c>
      <c r="L15790" s="25" t="s">
        <v>17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122.2746841</v>
      </c>
      <c r="L15791" s="25" t="s">
        <v>17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360.5754981</v>
      </c>
      <c r="L15792" s="25" t="s">
        <v>17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209.0858216</v>
      </c>
      <c r="L15793" s="25" t="s">
        <v>17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44.09642076</v>
      </c>
      <c r="L15794" s="25" t="s">
        <v>17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97.30126055</v>
      </c>
      <c r="L15795" s="25" t="s">
        <v>17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394.72076</v>
      </c>
      <c r="L15796" s="25" t="s">
        <v>17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408.1681634</v>
      </c>
      <c r="L15797" s="25" t="s">
        <v>17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509.4336091</v>
      </c>
      <c r="L15798" s="25" t="s">
        <v>17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488.3539245</v>
      </c>
      <c r="L15799" s="25" t="s">
        <v>17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585.589557</v>
      </c>
      <c r="L15800" s="25" t="s">
        <v>17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554.2151211</v>
      </c>
      <c r="L15801" s="25" t="s">
        <v>17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175.1579907</v>
      </c>
      <c r="L15802" s="25" t="s">
        <v>17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141.3999479</v>
      </c>
      <c r="L15803" s="25" t="s">
        <v>17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43.91147358</v>
      </c>
      <c r="L15804" s="25" t="s">
        <v>17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30.36946532</v>
      </c>
      <c r="L15805" s="25" t="s">
        <v>17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96.67472287</v>
      </c>
      <c r="L15806" s="25" t="s">
        <v>17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166.5979412</v>
      </c>
      <c r="L15807" s="25" t="s">
        <v>17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448.5381891</v>
      </c>
      <c r="L15808" s="25" t="s">
        <v>17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326.9667498</v>
      </c>
      <c r="L15809" s="25" t="s">
        <v>17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397.1212182</v>
      </c>
      <c r="L15810" s="25" t="s">
        <v>17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27.50851828</v>
      </c>
      <c r="L15811" s="25" t="s">
        <v>17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372.6464766</v>
      </c>
      <c r="L15812" s="25" t="s">
        <v>17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332.7205195</v>
      </c>
      <c r="L15813" s="25" t="s">
        <v>17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412.8526378</v>
      </c>
      <c r="L15814" s="25" t="s">
        <v>17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311.758562</v>
      </c>
      <c r="L15815" s="25" t="s">
        <v>17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214.3089129</v>
      </c>
      <c r="L15816" s="25" t="s">
        <v>17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355.85234</v>
      </c>
      <c r="L15817" s="25" t="s">
        <v>17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411.327135</v>
      </c>
      <c r="L15818" s="25" t="s">
        <v>17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41.55948572</v>
      </c>
      <c r="L15819" s="25" t="s">
        <v>17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329.6925912</v>
      </c>
      <c r="L15820" s="25" t="s">
        <v>17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440.0430244</v>
      </c>
      <c r="L15821" s="25" t="s">
        <v>17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424.6586864</v>
      </c>
      <c r="L15822" s="25" t="s">
        <v>17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413.8399328</v>
      </c>
      <c r="L15823" s="25" t="s">
        <v>17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208.1951687</v>
      </c>
      <c r="L15824" s="25" t="s">
        <v>17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296.1067632</v>
      </c>
      <c r="L15825" s="25" t="s">
        <v>17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294.671415</v>
      </c>
      <c r="L15826" s="25" t="s">
        <v>17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198.2587522</v>
      </c>
      <c r="L15827" s="25" t="s">
        <v>17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421.29096</v>
      </c>
      <c r="L15828" s="25" t="s">
        <v>17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189.9058404</v>
      </c>
      <c r="L15829" s="25" t="s">
        <v>17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245.7755115</v>
      </c>
      <c r="L15830" s="25" t="s">
        <v>17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562.723856</v>
      </c>
      <c r="L15831" s="25" t="s">
        <v>17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78.6998031</v>
      </c>
      <c r="L15832" s="25" t="s">
        <v>17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227.6118533</v>
      </c>
      <c r="L15833" s="25" t="s">
        <v>17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509.0028135</v>
      </c>
      <c r="L15834" s="25" t="s">
        <v>17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398.6395681</v>
      </c>
      <c r="L15835" s="25" t="s">
        <v>17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131.8752571</v>
      </c>
      <c r="L15836" s="25" t="s">
        <v>17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241.5124344</v>
      </c>
      <c r="L15837" s="25" t="s">
        <v>17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415.3509874</v>
      </c>
      <c r="L15838" s="25" t="s">
        <v>17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147.6806091</v>
      </c>
      <c r="L15839" s="25" t="s">
        <v>17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193.7836223</v>
      </c>
      <c r="L15840" s="25" t="s">
        <v>17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170.314844</v>
      </c>
      <c r="L15841" s="25" t="s">
        <v>17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222.3075357</v>
      </c>
      <c r="L15842" s="25" t="s">
        <v>17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166.7791017</v>
      </c>
      <c r="L15843" s="25" t="s">
        <v>17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276.0664686</v>
      </c>
      <c r="L15844" s="25" t="s">
        <v>17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135.0665659</v>
      </c>
      <c r="L15845" s="25" t="s">
        <v>17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151.3420905</v>
      </c>
      <c r="L15846" s="25" t="s">
        <v>17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277.5935583</v>
      </c>
      <c r="L15847" s="25" t="s">
        <v>17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292.3906513</v>
      </c>
      <c r="L15848" s="25" t="s">
        <v>17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550.3991387</v>
      </c>
      <c r="L15849" s="25" t="s">
        <v>17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65.21776369</v>
      </c>
      <c r="L15850" s="25" t="s">
        <v>17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120.0129948</v>
      </c>
      <c r="L15851" s="25" t="s">
        <v>17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188.3081637</v>
      </c>
      <c r="L15852" s="25" t="s">
        <v>17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49.73093555</v>
      </c>
      <c r="L15853" s="25" t="s">
        <v>17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189.459379</v>
      </c>
      <c r="L15854" s="25" t="s">
        <v>17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245.9601558</v>
      </c>
      <c r="L15855" s="25" t="s">
        <v>17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263.0322061</v>
      </c>
      <c r="L15856" s="25" t="s">
        <v>17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229.2376523</v>
      </c>
      <c r="L15857" s="25" t="s">
        <v>17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226.7292768</v>
      </c>
      <c r="L15858" s="25" t="s">
        <v>17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293.6253737</v>
      </c>
      <c r="L15859" s="25" t="s">
        <v>17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320.626134</v>
      </c>
      <c r="L15860" s="25" t="s">
        <v>17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210.3261266</v>
      </c>
      <c r="L15861" s="25" t="s">
        <v>17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109.499945</v>
      </c>
      <c r="L15862" s="25" t="s">
        <v>17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287.0246596</v>
      </c>
      <c r="L15863" s="25" t="s">
        <v>17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163.3455331</v>
      </c>
      <c r="L15864" s="25" t="s">
        <v>17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257.9016491</v>
      </c>
      <c r="L15865" s="25" t="s">
        <v>17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224.2905783</v>
      </c>
      <c r="L15866" s="25" t="s">
        <v>17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68.1853194</v>
      </c>
      <c r="L15867" s="25" t="s">
        <v>17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110.0024934</v>
      </c>
      <c r="L15868" s="25" t="s">
        <v>17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426.8442247</v>
      </c>
      <c r="L15869" s="25" t="s">
        <v>17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431.8914662</v>
      </c>
      <c r="L15870" s="25" t="s">
        <v>17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478.324373</v>
      </c>
      <c r="L15871" s="25" t="s">
        <v>17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666.451276</v>
      </c>
      <c r="L15872" s="25" t="s">
        <v>17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73.12030789</v>
      </c>
      <c r="L15873" s="25" t="s">
        <v>17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218.7851874</v>
      </c>
      <c r="L15874" s="25" t="s">
        <v>17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148.5230423</v>
      </c>
      <c r="L15875" s="25" t="s">
        <v>17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124.5594255</v>
      </c>
      <c r="L15876" s="25" t="s">
        <v>17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396.3477202</v>
      </c>
      <c r="L15877" s="25" t="s">
        <v>17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275.7540829</v>
      </c>
      <c r="L15878" s="25" t="s">
        <v>17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220.4234994</v>
      </c>
      <c r="L15879" s="25" t="s">
        <v>17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487.6999115</v>
      </c>
      <c r="L15880" s="25" t="s">
        <v>17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280.3736745</v>
      </c>
      <c r="L15881" s="25" t="s">
        <v>17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380.7330825</v>
      </c>
      <c r="L15882" s="25" t="s">
        <v>17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460.5818755</v>
      </c>
      <c r="L15883" s="25" t="s">
        <v>17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349.3736912</v>
      </c>
      <c r="L15884" s="25" t="s">
        <v>17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719.6819694</v>
      </c>
      <c r="L15885" s="25" t="s">
        <v>17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177.9254466</v>
      </c>
      <c r="L15886" s="25" t="s">
        <v>17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131.3149982</v>
      </c>
      <c r="L15887" s="25" t="s">
        <v>17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216.6652186</v>
      </c>
      <c r="L15888" s="25" t="s">
        <v>17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159.463443</v>
      </c>
      <c r="L15889" s="25" t="s">
        <v>17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444.0282445</v>
      </c>
      <c r="L15890" s="25" t="s">
        <v>17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460.6311973</v>
      </c>
      <c r="L15891" s="25" t="s">
        <v>17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411.8392579</v>
      </c>
      <c r="L15892" s="25" t="s">
        <v>17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330.1184773</v>
      </c>
      <c r="L15893" s="25" t="s">
        <v>17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289.409247</v>
      </c>
      <c r="L15894" s="25" t="s">
        <v>17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355.7129279</v>
      </c>
      <c r="L15895" s="25" t="s">
        <v>17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203.3691423</v>
      </c>
      <c r="L15896" s="25" t="s">
        <v>17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158.0276582</v>
      </c>
      <c r="L15897" s="25" t="s">
        <v>17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358.3621108</v>
      </c>
      <c r="L15898" s="25" t="s">
        <v>17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568.1238311</v>
      </c>
      <c r="L15899" s="25" t="s">
        <v>17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430.8721416</v>
      </c>
      <c r="L15900" s="25" t="s">
        <v>17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419.8045152</v>
      </c>
      <c r="L15901" s="25" t="s">
        <v>17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283.0924837</v>
      </c>
      <c r="L15902" s="25" t="s">
        <v>17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197.7528943</v>
      </c>
      <c r="L15903" s="25" t="s">
        <v>17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284.0386898</v>
      </c>
      <c r="L15904" s="25" t="s">
        <v>17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248.6880142</v>
      </c>
      <c r="L15905" s="25" t="s">
        <v>17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310.9224368</v>
      </c>
      <c r="L15906" s="25" t="s">
        <v>17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275.4277618</v>
      </c>
      <c r="L15907" s="25" t="s">
        <v>17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314.7546772</v>
      </c>
      <c r="L15908" s="25" t="s">
        <v>17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254.8765018</v>
      </c>
      <c r="L15909" s="25" t="s">
        <v>17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47.8803868</v>
      </c>
      <c r="L15910" s="25" t="s">
        <v>17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119.7631771</v>
      </c>
      <c r="L15911" s="25" t="s">
        <v>17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209.2473469</v>
      </c>
      <c r="L15912" s="25" t="s">
        <v>17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209.8742222</v>
      </c>
      <c r="L15913" s="25" t="s">
        <v>17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237.6820742</v>
      </c>
      <c r="L15914" s="25" t="s">
        <v>17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132.1459883</v>
      </c>
      <c r="L15915" s="25" t="s">
        <v>17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185.0591584</v>
      </c>
      <c r="L15916" s="25" t="s">
        <v>17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249.7736845</v>
      </c>
      <c r="L15917" s="25" t="s">
        <v>17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251.2127519</v>
      </c>
      <c r="L15918" s="25" t="s">
        <v>17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42.94751383</v>
      </c>
      <c r="L15919" s="25" t="s">
        <v>17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110.1870386</v>
      </c>
      <c r="L15920" s="25" t="s">
        <v>17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317.741564</v>
      </c>
      <c r="L15921" s="25" t="s">
        <v>17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215.9811793</v>
      </c>
      <c r="L15922" s="25" t="s">
        <v>17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169.4857149</v>
      </c>
      <c r="L15923" s="25" t="s">
        <v>17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234.4080068</v>
      </c>
      <c r="L15924" s="25" t="s">
        <v>17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201.1092792</v>
      </c>
      <c r="L15925" s="25" t="s">
        <v>17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92.94320434</v>
      </c>
      <c r="L15926" s="25" t="s">
        <v>17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141.3415056</v>
      </c>
      <c r="L15927" s="25" t="s">
        <v>17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282.1111304</v>
      </c>
      <c r="L15928" s="25" t="s">
        <v>17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200.0013709</v>
      </c>
      <c r="L15929" s="25" t="s">
        <v>17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78.62722537</v>
      </c>
      <c r="L15930" s="25" t="s">
        <v>17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78.73589232</v>
      </c>
      <c r="L15931" s="25" t="s">
        <v>17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133.0301698</v>
      </c>
      <c r="L15932" s="25" t="s">
        <v>17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139.8593742</v>
      </c>
      <c r="L15933" s="25" t="s">
        <v>17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166.6048112</v>
      </c>
      <c r="L15934" s="25" t="s">
        <v>17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192.5850875</v>
      </c>
      <c r="L15935" s="25" t="s">
        <v>17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185.2386097</v>
      </c>
      <c r="L15936" s="25" t="s">
        <v>17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176.2891691</v>
      </c>
      <c r="L15937" s="25" t="s">
        <v>17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141.2549995</v>
      </c>
      <c r="L15938" s="25" t="s">
        <v>17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156.458795</v>
      </c>
      <c r="L15939" s="25" t="s">
        <v>17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246.2867431</v>
      </c>
      <c r="L15940" s="25" t="s">
        <v>17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279.6637783</v>
      </c>
      <c r="L15941" s="25" t="s">
        <v>17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114.0775683</v>
      </c>
      <c r="L15942" s="25" t="s">
        <v>17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140.1173582</v>
      </c>
      <c r="L15943" s="25" t="s">
        <v>17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176.3074924</v>
      </c>
      <c r="L15944" s="25" t="s">
        <v>17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244.5204351</v>
      </c>
      <c r="L15945" s="25" t="s">
        <v>17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196.0353191</v>
      </c>
      <c r="L15946" s="25" t="s">
        <v>17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226.2325606</v>
      </c>
      <c r="L15947" s="25" t="s">
        <v>17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224.4881202</v>
      </c>
      <c r="L15948" s="25" t="s">
        <v>17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69.43972772</v>
      </c>
      <c r="L15949" s="25" t="s">
        <v>17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246.2844604</v>
      </c>
      <c r="L15950" s="25" t="s">
        <v>17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334.3896525</v>
      </c>
      <c r="L15951" s="25" t="s">
        <v>17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233.843311</v>
      </c>
      <c r="L15952" s="25" t="s">
        <v>17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116.3461829</v>
      </c>
      <c r="L15953" s="25" t="s">
        <v>17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116.3488707</v>
      </c>
      <c r="L15954" s="25" t="s">
        <v>17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96.27962878</v>
      </c>
      <c r="L15955" s="25" t="s">
        <v>17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131.4660231</v>
      </c>
      <c r="L15956" s="25" t="s">
        <v>17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193.0958368</v>
      </c>
      <c r="L15957" s="25" t="s">
        <v>17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196.3666879</v>
      </c>
      <c r="L15958" s="25" t="s">
        <v>17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155.6698639</v>
      </c>
      <c r="L15959" s="25" t="s">
        <v>17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138.896858</v>
      </c>
      <c r="L15960" s="25" t="s">
        <v>17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193.0616683</v>
      </c>
      <c r="L15961" s="25" t="s">
        <v>17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270.2356156</v>
      </c>
      <c r="L15962" s="25" t="s">
        <v>17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42.80403405</v>
      </c>
      <c r="L15963" s="25" t="s">
        <v>17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40.79529463</v>
      </c>
      <c r="L15964" s="25" t="s">
        <v>17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106.9996779</v>
      </c>
      <c r="L15965" s="25" t="s">
        <v>17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141.2825617</v>
      </c>
      <c r="L15966" s="25" t="s">
        <v>17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9.552959044</v>
      </c>
      <c r="L15967" s="25" t="s">
        <v>17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90.09539409</v>
      </c>
      <c r="L15968" s="25" t="s">
        <v>17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102.8278774</v>
      </c>
      <c r="L15969" s="25" t="s">
        <v>17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198.5802436</v>
      </c>
      <c r="L15970" s="25" t="s">
        <v>17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182.0650031</v>
      </c>
      <c r="L15971" s="25" t="s">
        <v>17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72.64227131</v>
      </c>
      <c r="L15972" s="25" t="s">
        <v>17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128.2784309</v>
      </c>
      <c r="L15973" s="25" t="s">
        <v>17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83.0196578</v>
      </c>
      <c r="L15974" s="25" t="s">
        <v>17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91.8693694</v>
      </c>
      <c r="L15975" s="25" t="s">
        <v>17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93.60214032</v>
      </c>
      <c r="L15976" s="25" t="s">
        <v>17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69.99589191</v>
      </c>
      <c r="L15977" s="25" t="s">
        <v>17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156.030666</v>
      </c>
      <c r="L15978" s="25" t="s">
        <v>17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128.2529289</v>
      </c>
      <c r="L15979" s="25" t="s">
        <v>17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105.9154101</v>
      </c>
      <c r="L15980" s="25" t="s">
        <v>17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58.13857054</v>
      </c>
      <c r="L15981" s="25" t="s">
        <v>17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295.0326376</v>
      </c>
      <c r="L15982" s="25" t="s">
        <v>17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34.46650569</v>
      </c>
      <c r="L15983" s="25" t="s">
        <v>17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648.8825229</v>
      </c>
      <c r="L15984" s="25" t="s">
        <v>13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50.88252293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331.3170112</v>
      </c>
      <c r="L15985" s="25" t="s">
        <v>15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14.31701116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301.9442469</v>
      </c>
      <c r="L15986" s="25" t="s">
        <v>13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28.94424689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455.8874968</v>
      </c>
      <c r="L15987" s="25" t="s">
        <v>17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435.4091046</v>
      </c>
      <c r="L15988" s="25" t="s">
        <v>13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50.40910457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225.7184376</v>
      </c>
      <c r="L15989" s="25" t="s">
        <v>15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10.7184376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318.2875952</v>
      </c>
      <c r="L15990" s="25" t="s">
        <v>13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25.28759524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403.4962977</v>
      </c>
      <c r="L15991" s="25" t="s">
        <v>15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21.49629767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157.2838014</v>
      </c>
      <c r="L15992" s="25" t="s">
        <v>13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13.28380139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750.7002929</v>
      </c>
      <c r="L15993" s="25" t="s">
        <v>13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89.7002929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481.6</v>
      </c>
      <c r="L15994" s="25" t="s">
        <v>13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73.6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149.4784228</v>
      </c>
      <c r="L15995" s="25" t="s">
        <v>15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6.478422787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202.4233509</v>
      </c>
      <c r="L15996" s="25" t="s">
        <v>17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103.4240648</v>
      </c>
      <c r="L15997" s="25" t="s">
        <v>17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162.5864994</v>
      </c>
      <c r="L15998" s="25" t="s">
        <v>13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16.58649945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215.2804407</v>
      </c>
      <c r="L15999" s="25" t="s">
        <v>15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8.280440693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187.2353801</v>
      </c>
      <c r="L16000" s="25" t="s">
        <v>17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55.56849301</v>
      </c>
      <c r="L16001" s="25" t="s">
        <v>15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3.568493009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82.68384297</v>
      </c>
      <c r="L16002" s="25" t="s">
        <v>15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4.683842968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22.42745098</v>
      </c>
      <c r="L16003" s="25" t="s">
        <v>13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3.42745098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90.54762758</v>
      </c>
      <c r="L16004" s="25" t="s">
        <v>19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8.547627579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301.2617095</v>
      </c>
      <c r="L16005" s="25" t="s">
        <v>19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29.26170952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175.8524307</v>
      </c>
      <c r="L16006" s="25" t="s">
        <v>19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16.85243073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81.54830303</v>
      </c>
      <c r="L16007" s="25" t="s">
        <v>19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8.548303028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25.09805218</v>
      </c>
      <c r="L16008" s="25" t="s">
        <v>19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2.098052181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87.09922793</v>
      </c>
      <c r="L16009" s="25" t="s">
        <v>19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9.09922793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189.7930399</v>
      </c>
      <c r="L16010" s="25" t="s">
        <v>19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17.79303988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75.52303732</v>
      </c>
      <c r="L16011" s="25" t="s">
        <v>19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11.52303732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115.6784314</v>
      </c>
      <c r="L16012" s="25" t="s">
        <v>19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17.67843137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35.41176471</v>
      </c>
      <c r="L16013" s="25" t="s">
        <v>19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5.411764706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161.3407622</v>
      </c>
      <c r="L16014" s="25" t="s">
        <v>19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12.34076224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173.2035234</v>
      </c>
      <c r="L16015" s="25" t="s">
        <v>19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13.20352341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360.2738328</v>
      </c>
      <c r="L16016" s="25" t="s">
        <v>17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309.5137583</v>
      </c>
      <c r="L16017" s="25" t="s">
        <v>17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464.1934621</v>
      </c>
      <c r="L16018" s="25" t="s">
        <v>17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171.5127662</v>
      </c>
      <c r="L16019" s="25" t="s">
        <v>19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16.51276623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248.6563176</v>
      </c>
      <c r="L16020" s="25" t="s">
        <v>13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24.65631759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220.5286456</v>
      </c>
      <c r="L16021" s="25" t="s">
        <v>13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19.52864563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169.9218402</v>
      </c>
      <c r="L16022" s="25" t="s">
        <v>13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15.92184022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116.8588235</v>
      </c>
      <c r="L16023" s="25" t="s">
        <v>13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17.85882353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229.477635</v>
      </c>
      <c r="L16024" s="25" t="s">
        <v>13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19.47763497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235.7659768</v>
      </c>
      <c r="L16025" s="25" t="s">
        <v>13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24.76597678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205.0351526</v>
      </c>
      <c r="L16026" s="25" t="s">
        <v>13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25.03515255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50.62356234</v>
      </c>
      <c r="L16027" s="25" t="s">
        <v>13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152.3246136</v>
      </c>
      <c r="L16028" s="25" t="s">
        <v>13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14.32461356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107.0229344</v>
      </c>
      <c r="L16029" s="25" t="s">
        <v>13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10.02293444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43.34531987</v>
      </c>
      <c r="L16030" s="25" t="s">
        <v>15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2.345319867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72.77550871</v>
      </c>
      <c r="L16031" s="25" t="s">
        <v>15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3.775508712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69.14002979</v>
      </c>
      <c r="L16032" s="25" t="s">
        <v>15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4.140029795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170.1320395</v>
      </c>
      <c r="L16033" s="25" t="s">
        <v>13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16.13203952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103.2811762</v>
      </c>
      <c r="L16034" s="25" t="s">
        <v>15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9.281176224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96.54165367</v>
      </c>
      <c r="L16035" s="25" t="s">
        <v>15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5.541653668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188.2884611</v>
      </c>
      <c r="L16036" s="25" t="s">
        <v>15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11.28846111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103.8930073</v>
      </c>
      <c r="L16037" s="25" t="s">
        <v>13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9.89300728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115.7699038</v>
      </c>
      <c r="L16038" s="25" t="s">
        <v>13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10.76990376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140.4350081</v>
      </c>
      <c r="L16039" s="25" t="s">
        <v>13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13.43500809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130.2192863</v>
      </c>
      <c r="L16040" s="25" t="s">
        <v>15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6.21928632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73.91731629</v>
      </c>
      <c r="L16041" s="25" t="s">
        <v>15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2.917316291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111.7219145</v>
      </c>
      <c r="L16042" s="25" t="s">
        <v>13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10.72191455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109.442537</v>
      </c>
      <c r="L16043" s="25" t="s">
        <v>13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10.442537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327.1562072</v>
      </c>
      <c r="L16044" s="25" t="s">
        <v>15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20.15620725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170.0370564</v>
      </c>
      <c r="L16045" s="25" t="s">
        <v>13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16.03705639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177.3145004</v>
      </c>
      <c r="L16046" s="25" t="s">
        <v>13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19.31450044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194.7979247</v>
      </c>
      <c r="L16047" s="25" t="s">
        <v>15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9.797924729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85.87702324</v>
      </c>
      <c r="L16048" s="25" t="s">
        <v>13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105.4876262</v>
      </c>
      <c r="L16049" s="25" t="s">
        <v>15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5.487626247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52.92554814</v>
      </c>
      <c r="L16050" s="25" t="s">
        <v>13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4.925548138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43.96920025</v>
      </c>
      <c r="L16051" s="25" t="s">
        <v>17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22.00541658</v>
      </c>
      <c r="L16052" s="25" t="s">
        <v>15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1.005416581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23.09912807</v>
      </c>
      <c r="L16053" s="25" t="s">
        <v>15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2.099128069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16.76211323</v>
      </c>
      <c r="L16054" s="25" t="s">
        <v>13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24.20934885</v>
      </c>
      <c r="L16055" s="25" t="s">
        <v>13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2.209348854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20.92481814</v>
      </c>
      <c r="L16056" s="25" t="s">
        <v>15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0.9248181427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392.723893</v>
      </c>
      <c r="L16057" s="25" t="s">
        <v>13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47.72389298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49.38134677</v>
      </c>
      <c r="L16058" s="25" t="s">
        <v>15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2.381346769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398.1339975</v>
      </c>
      <c r="L16059" s="25" t="s">
        <v>13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38.13399751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49.27395302</v>
      </c>
      <c r="L16060" s="25" t="s">
        <v>15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2.273953017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27.24128311</v>
      </c>
      <c r="L16061" s="25" t="s">
        <v>15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1.241283108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53.0775625</v>
      </c>
      <c r="L16062" s="25" t="s">
        <v>13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5.077562504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352.0592666</v>
      </c>
      <c r="L16063" s="25" t="s">
        <v>13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34.05926664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174.1772944</v>
      </c>
      <c r="L16064" s="25" t="s">
        <v>13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17.17729441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103.883081</v>
      </c>
      <c r="L16065" s="25" t="s">
        <v>13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272.1374633</v>
      </c>
      <c r="L16066" s="25" t="s">
        <v>13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21.13746329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340.6094011</v>
      </c>
      <c r="L16067" s="25" t="s">
        <v>13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27.60940108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136.7822597</v>
      </c>
      <c r="L16068" s="25" t="s">
        <v>13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10.78225969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8.404414303</v>
      </c>
      <c r="L16069" s="25" t="s">
        <v>15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0.4044143032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25.32832835</v>
      </c>
      <c r="L16070" s="25" t="s">
        <v>15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1.328328346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108.2826917</v>
      </c>
      <c r="L16071" s="25" t="s">
        <v>15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5.282691652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41.26906866</v>
      </c>
      <c r="L16072" s="25" t="s">
        <v>15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2.269068656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95.25398713</v>
      </c>
      <c r="L16073" s="25" t="s">
        <v>15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8.253987129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199.0379798</v>
      </c>
      <c r="L16074" s="25" t="s">
        <v>13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17.03797976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196.4454271</v>
      </c>
      <c r="L16075" s="25" t="s">
        <v>13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17.4454271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90.4908656</v>
      </c>
      <c r="L16076" s="25" t="s">
        <v>15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5.490865603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189.3362573</v>
      </c>
      <c r="L16077" s="25" t="s">
        <v>13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20.33625731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141.2214799</v>
      </c>
      <c r="L16078" s="25" t="s">
        <v>15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8.221479865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144.5579909</v>
      </c>
      <c r="L16079" s="25" t="s">
        <v>15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10.5579909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300.2481113</v>
      </c>
      <c r="L16080" s="25" t="s">
        <v>13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30.24811133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257.9011691</v>
      </c>
      <c r="L16081" s="25" t="s">
        <v>13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18.90116907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170.8985892</v>
      </c>
      <c r="L16082" s="25" t="s">
        <v>13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15.89858917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450.1608192</v>
      </c>
      <c r="L16083" s="25" t="s">
        <v>13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38.16081921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143.5992307</v>
      </c>
      <c r="L16084" s="25" t="s">
        <v>15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5.599230749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296.303888</v>
      </c>
      <c r="L16085" s="25" t="s">
        <v>15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23.30388795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109.2417424</v>
      </c>
      <c r="L16086" s="25" t="s">
        <v>15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5.241742401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110.381344</v>
      </c>
      <c r="L16087" s="25" t="s">
        <v>15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5.381344025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132.3084614</v>
      </c>
      <c r="L16088" s="25" t="s">
        <v>13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12.30846144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115.9624818</v>
      </c>
      <c r="L16089" s="25" t="s">
        <v>15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6.962481813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126.6716061</v>
      </c>
      <c r="L16090" s="25" t="s">
        <v>15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10.6716061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310.9262567</v>
      </c>
      <c r="L16091" s="25" t="s">
        <v>15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15.92625673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145.2168667</v>
      </c>
      <c r="L16092" s="25" t="s">
        <v>13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14.21686673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166.979574</v>
      </c>
      <c r="L16093" s="25" t="s">
        <v>13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17.97957395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103.8665232</v>
      </c>
      <c r="L16094" s="25" t="s">
        <v>13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9.866523223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222.2649167</v>
      </c>
      <c r="L16095" s="25" t="s">
        <v>13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23.26491672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157.8105018</v>
      </c>
      <c r="L16096" s="25" t="s">
        <v>13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13.81050184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202.3647591</v>
      </c>
      <c r="L16097" s="25" t="s">
        <v>15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11.36475908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202.3365527</v>
      </c>
      <c r="L16098" s="25" t="s">
        <v>15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8.336552748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193.6978298</v>
      </c>
      <c r="L16099" s="25" t="s">
        <v>15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8.69782979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167.4659826</v>
      </c>
      <c r="L16100" s="25" t="s">
        <v>13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16.46598255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138.6606882</v>
      </c>
      <c r="L16101" s="25" t="s">
        <v>17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141.8905508</v>
      </c>
      <c r="L16102" s="25" t="s">
        <v>15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7.890550796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251.2338472</v>
      </c>
      <c r="L16103" s="25" t="s">
        <v>13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19.23384723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327.6705973</v>
      </c>
      <c r="L16104" s="25" t="s">
        <v>13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25.67059732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296.6748127</v>
      </c>
      <c r="L16105" s="25" t="s">
        <v>15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14.67481269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88.15951237</v>
      </c>
      <c r="L16106" s="25" t="s">
        <v>13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8.159512372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155.1132482</v>
      </c>
      <c r="L16107" s="25" t="s">
        <v>13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15.11324822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110.497416</v>
      </c>
      <c r="L16108" s="25" t="s">
        <v>13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10.49741602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140.1208255</v>
      </c>
      <c r="L16109" s="25" t="s">
        <v>15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9.120825481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281.2106595</v>
      </c>
      <c r="L16110" s="25" t="s">
        <v>13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28.21065951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114.2421188</v>
      </c>
      <c r="L16111" s="25" t="s">
        <v>13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11.24211875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117.5615203</v>
      </c>
      <c r="L16112" s="25" t="s">
        <v>13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10.56152028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107.1824935</v>
      </c>
      <c r="L16113" s="25" t="s">
        <v>13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10.18249354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169.0043306</v>
      </c>
      <c r="L16114" s="25" t="s">
        <v>13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16.00433064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186.8032881</v>
      </c>
      <c r="L16115" s="25" t="s">
        <v>13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15.80328806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224.8123475</v>
      </c>
      <c r="L16116" s="25" t="s">
        <v>15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12.81234748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198.359923</v>
      </c>
      <c r="L16117" s="25" t="s">
        <v>15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13.359923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184.4091142</v>
      </c>
      <c r="L16118" s="25" t="s">
        <v>15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6.409114167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342.3880591</v>
      </c>
      <c r="L16119" s="25" t="s">
        <v>15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13.38805906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162.0026721</v>
      </c>
      <c r="L16120" s="25" t="s">
        <v>13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13.00267206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217.5210753</v>
      </c>
      <c r="L16121" s="25" t="s">
        <v>13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19.52107534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214.406308</v>
      </c>
      <c r="L16122" s="25" t="s">
        <v>15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11.40630804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93.25098039</v>
      </c>
      <c r="L16123" s="25" t="s">
        <v>13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14.25098039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96.79215686</v>
      </c>
      <c r="L16124" s="25" t="s">
        <v>13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14.79215686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118.9794512</v>
      </c>
      <c r="L16125" s="25" t="s">
        <v>17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68.4627451</v>
      </c>
      <c r="L16126" s="25" t="s">
        <v>13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10.4627451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106.0681067</v>
      </c>
      <c r="L16127" s="25" t="s">
        <v>15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8.068106659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106.6281132</v>
      </c>
      <c r="L16128" s="25" t="s">
        <v>17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15.62811318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81.8020879</v>
      </c>
      <c r="L16129" s="25" t="s">
        <v>15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3.802087898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72.00392157</v>
      </c>
      <c r="L16130" s="25" t="s">
        <v>13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11.00392157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224.3749479</v>
      </c>
      <c r="L16131" s="25" t="s">
        <v>15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13.37494794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188.7783558</v>
      </c>
      <c r="L16132" s="25" t="s">
        <v>13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16.7783558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147.5818865</v>
      </c>
      <c r="L16133" s="25" t="s">
        <v>15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7.581886518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197.7754959</v>
      </c>
      <c r="L16134" s="25" t="s">
        <v>13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16.7754959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182.3448995</v>
      </c>
      <c r="L16135" s="25" t="s">
        <v>15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14.3448995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230.7921248</v>
      </c>
      <c r="L16136" s="25" t="s">
        <v>17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13.88733773</v>
      </c>
      <c r="L16137" s="25" t="s">
        <v>15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0.8873377339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187.6823529</v>
      </c>
      <c r="L16138" s="25" t="s">
        <v>13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28.68235294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187.9512961</v>
      </c>
      <c r="L16139" s="25" t="s">
        <v>15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12.95129613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114.3640387</v>
      </c>
      <c r="L16140" s="25" t="s">
        <v>13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10.36403873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147.5841048</v>
      </c>
      <c r="L16141" s="25" t="s">
        <v>15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7.584104847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2.39224703</v>
      </c>
      <c r="L16142" s="25" t="s">
        <v>17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380.6704015</v>
      </c>
      <c r="L16143" s="25" t="s">
        <v>17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257.5414013</v>
      </c>
      <c r="L16144" s="25" t="s">
        <v>17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62.70044339</v>
      </c>
      <c r="L16145" s="25" t="s">
        <v>15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3.700443389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62.50193653</v>
      </c>
      <c r="L16146" s="25" t="s">
        <v>15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2.50193653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71.53275905</v>
      </c>
      <c r="L16147" s="25" t="s">
        <v>15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4.532759054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44.93982644</v>
      </c>
      <c r="L16148" s="25" t="s">
        <v>15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1.939826443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135.7107019</v>
      </c>
      <c r="L16149" s="25" t="s">
        <v>13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20.71070192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36.58047643</v>
      </c>
      <c r="L16150" s="25" t="s">
        <v>13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149.0326245</v>
      </c>
      <c r="L16151" s="25" t="s">
        <v>13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22.03262453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7.381972994</v>
      </c>
      <c r="L16152" s="25" t="s">
        <v>15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0.3819729937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141.6470588</v>
      </c>
      <c r="L16153" s="25" t="s">
        <v>13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21.64705882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165.060859</v>
      </c>
      <c r="L16154" s="25" t="s">
        <v>17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152.2705882</v>
      </c>
      <c r="L16155" s="25" t="s">
        <v>13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23.27058824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213.6437387</v>
      </c>
      <c r="L16156" s="25" t="s">
        <v>13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32.64373872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118.86144</v>
      </c>
      <c r="L16157" s="25" t="s">
        <v>17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133.3843137</v>
      </c>
      <c r="L16158" s="25" t="s">
        <v>13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20.38431373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169.9764706</v>
      </c>
      <c r="L16159" s="25" t="s">
        <v>13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25.97647059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224.2745098</v>
      </c>
      <c r="L16160" s="25" t="s">
        <v>13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34.2745098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70.84978297</v>
      </c>
      <c r="L16161" s="25" t="s">
        <v>15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3.849782973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122.7094726</v>
      </c>
      <c r="L16162" s="25" t="s">
        <v>13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18.70947263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41.59722748</v>
      </c>
      <c r="L16163" s="25" t="s">
        <v>17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136.0969721</v>
      </c>
      <c r="L16164" s="25" t="s">
        <v>15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7.096972065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298.6392157</v>
      </c>
      <c r="L16165" s="25" t="s">
        <v>13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45.63921569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85.37645565</v>
      </c>
      <c r="L16166" s="25" t="s">
        <v>15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3.37645565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156.8696655</v>
      </c>
      <c r="L16167" s="25" t="s">
        <v>17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179.4650476</v>
      </c>
      <c r="L16168" s="25" t="s">
        <v>13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15.46504762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81.24123344</v>
      </c>
      <c r="L16169" s="25" t="s">
        <v>15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4.241233444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71.57132609</v>
      </c>
      <c r="L16170" s="25" t="s">
        <v>15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3.571326087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230.1764706</v>
      </c>
      <c r="L16171" s="25" t="s">
        <v>13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35.17647059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301</v>
      </c>
      <c r="L16172" s="25" t="s">
        <v>13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46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80.98448511</v>
      </c>
      <c r="L16173" s="25" t="s">
        <v>13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11.98448511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113.5476954</v>
      </c>
      <c r="L16174" s="25" t="s">
        <v>13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10.54769539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69.83308543</v>
      </c>
      <c r="L16175" s="25" t="s">
        <v>15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4.833085435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125.7640116</v>
      </c>
      <c r="L16176" s="25" t="s">
        <v>15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5.764011627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87.37254061</v>
      </c>
      <c r="L16177" s="25" t="s">
        <v>15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6.372540609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109.2643387</v>
      </c>
      <c r="L16178" s="25" t="s">
        <v>15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5.264338716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56.31088706</v>
      </c>
      <c r="L16179" s="25" t="s">
        <v>13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8.310887061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143.1384544</v>
      </c>
      <c r="L16180" s="25" t="s">
        <v>15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6.138454395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383.9262578</v>
      </c>
      <c r="L16181" s="25" t="s">
        <v>13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57.92625776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580.8063163</v>
      </c>
      <c r="L16182" s="25" t="s">
        <v>13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86.80631626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629.0098489</v>
      </c>
      <c r="L16183" s="25" t="s">
        <v>17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453.3527802</v>
      </c>
      <c r="L16184" s="25" t="s">
        <v>17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565.3450325</v>
      </c>
      <c r="L16185" s="25" t="s">
        <v>17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504.7359858</v>
      </c>
      <c r="L16186" s="25" t="s">
        <v>15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24.73598577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592.6898905</v>
      </c>
      <c r="L16187" s="25" t="s">
        <v>13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88.68989046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586.1871609</v>
      </c>
      <c r="L16188" s="25" t="s">
        <v>17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609.0823529</v>
      </c>
      <c r="L16189" s="25" t="s">
        <v>13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93.08235294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609.1649362</v>
      </c>
      <c r="L16190" s="25" t="s">
        <v>13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91.16493624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610.3236189</v>
      </c>
      <c r="L16191" s="25" t="s">
        <v>13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91.32361891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315.0825722</v>
      </c>
      <c r="L16192" s="25" t="s">
        <v>15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20.08257218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142.1888768</v>
      </c>
      <c r="L16193" s="25" t="s">
        <v>15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8.188876818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683.0934792</v>
      </c>
      <c r="L16194" s="25" t="s">
        <v>17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591.3764706</v>
      </c>
      <c r="L16195" s="25" t="s">
        <v>13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90.37647059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593.7372549</v>
      </c>
      <c r="L16196" s="25" t="s">
        <v>13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90.7372549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539.1487488</v>
      </c>
      <c r="L16197" s="25" t="s">
        <v>17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106.6516638</v>
      </c>
      <c r="L16198" s="25" t="s">
        <v>15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5.651663846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146.0719489</v>
      </c>
      <c r="L16199" s="25" t="s">
        <v>15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7.071948881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7.339947014</v>
      </c>
      <c r="L16200" s="25" t="s">
        <v>15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0.3399470144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217.2027661</v>
      </c>
      <c r="L16201" s="25" t="s">
        <v>15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8.202766104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656.1849333</v>
      </c>
      <c r="L16202" s="25" t="s">
        <v>15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34.18493332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96.07637121</v>
      </c>
      <c r="L16203" s="25" t="s">
        <v>15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5.076371215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117.7900366</v>
      </c>
      <c r="L16204" s="25" t="s">
        <v>15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7.790036588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125.7047049</v>
      </c>
      <c r="L16205" s="25" t="s">
        <v>15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5.704704904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68.97853813</v>
      </c>
      <c r="L16206" s="25" t="s">
        <v>15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3.978538126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78.28844932</v>
      </c>
      <c r="L16207" s="25" t="s">
        <v>15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4.288449319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258.2279397</v>
      </c>
      <c r="L16208" s="25" t="s">
        <v>13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25.22793965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209.6377279</v>
      </c>
      <c r="L16209" s="25" t="s">
        <v>15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8.637727932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183.2112656</v>
      </c>
      <c r="L16210" s="25" t="s">
        <v>13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18.21126562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80.32557813</v>
      </c>
      <c r="L16211" s="25" t="s">
        <v>13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8.325578133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167.9098718</v>
      </c>
      <c r="L16212" s="25" t="s">
        <v>15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9.909871788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80.00143444</v>
      </c>
      <c r="L16213" s="25" t="s">
        <v>17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89.68382365</v>
      </c>
      <c r="L16214" s="25" t="s">
        <v>15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4.683823653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61.38039216</v>
      </c>
      <c r="L16215" s="25" t="s">
        <v>13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9.380392157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118.7098043</v>
      </c>
      <c r="L16216" s="25" t="s">
        <v>15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5.709804257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85.30688762</v>
      </c>
      <c r="L16217" s="25" t="s">
        <v>17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58.36642644</v>
      </c>
      <c r="L16218" s="25" t="s">
        <v>15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2.36642644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157.4359044</v>
      </c>
      <c r="L16219" s="25" t="s">
        <v>17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266.683135</v>
      </c>
      <c r="L16220" s="25" t="s">
        <v>13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25.68313503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199.8375073</v>
      </c>
      <c r="L16221" s="25" t="s">
        <v>15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11.83750734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110.5536935</v>
      </c>
      <c r="L16222" s="25" t="s">
        <v>15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6.553693505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137.3757676</v>
      </c>
      <c r="L16223" s="25" t="s">
        <v>17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174.9625624</v>
      </c>
      <c r="L16224" s="25" t="s">
        <v>17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8.470467842</v>
      </c>
      <c r="L16225" s="25" t="s">
        <v>17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264.1642429</v>
      </c>
      <c r="L16226" s="25" t="s">
        <v>13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296.1941925</v>
      </c>
      <c r="L16227" s="25" t="s">
        <v>19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25.19419249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107.3027309</v>
      </c>
      <c r="L16228" s="25" t="s">
        <v>17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206.128782</v>
      </c>
      <c r="L16229" s="25" t="s">
        <v>13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20.12878197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184.6527559</v>
      </c>
      <c r="L16230" s="25" t="s">
        <v>13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19.65275591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180.9587809</v>
      </c>
      <c r="L16231" s="25" t="s">
        <v>13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15.95878091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555.9904907</v>
      </c>
      <c r="L16232" s="25" t="s">
        <v>19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42.99049074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264.7009302</v>
      </c>
      <c r="L16233" s="25" t="s">
        <v>19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27.70093024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211.1434708</v>
      </c>
      <c r="L16234" s="25" t="s">
        <v>19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21.14347083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199.7074023</v>
      </c>
      <c r="L16235" s="25" t="s">
        <v>17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22.70740228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146.2804631</v>
      </c>
      <c r="L16236" s="25" t="s">
        <v>15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8.280463108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62.17490634</v>
      </c>
      <c r="L16237" s="25" t="s">
        <v>15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3.174906345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184.6694017</v>
      </c>
      <c r="L16238" s="25" t="s">
        <v>15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10.6694017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222.675053</v>
      </c>
      <c r="L16239" s="25" t="s">
        <v>15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12.67505298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79.99916964</v>
      </c>
      <c r="L16240" s="25" t="s">
        <v>15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5.999169642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84.68410746</v>
      </c>
      <c r="L16241" s="25" t="s">
        <v>15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3.684107462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160.8956232</v>
      </c>
      <c r="L16242" s="25" t="s">
        <v>15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6.895623168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115.6784314</v>
      </c>
      <c r="L16243" s="25" t="s">
        <v>13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17.67843137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123.3428537</v>
      </c>
      <c r="L16244" s="25" t="s">
        <v>15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7.342853704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229.6863104</v>
      </c>
      <c r="L16245" s="25" t="s">
        <v>13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21.6863104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61.44750214</v>
      </c>
      <c r="L16246" s="25" t="s">
        <v>15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2.447502141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386.0369668</v>
      </c>
      <c r="L16247" s="25" t="s">
        <v>17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477.440297</v>
      </c>
      <c r="L16248" s="25" t="s">
        <v>15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35.44029701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161.700068</v>
      </c>
      <c r="L16249" s="25" t="s">
        <v>15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8.700068024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51.61112968</v>
      </c>
      <c r="L16250" s="25" t="s">
        <v>15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2.611129677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264.3865632</v>
      </c>
      <c r="L16251" s="25" t="s">
        <v>15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21.38656322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86.40578162</v>
      </c>
      <c r="L16252" s="25" t="s">
        <v>15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3.405781616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223.4898386</v>
      </c>
      <c r="L16253" s="25" t="s">
        <v>15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8.489838603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156.453892</v>
      </c>
      <c r="L16254" s="25" t="s">
        <v>13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415.7078671</v>
      </c>
      <c r="L16255" s="25" t="s">
        <v>13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337.9408601</v>
      </c>
      <c r="L16256" s="25" t="s">
        <v>15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22.94086007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210.1098039</v>
      </c>
      <c r="L16257" s="25" t="s">
        <v>13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32.10980392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74.30813895</v>
      </c>
      <c r="L16258" s="25" t="s">
        <v>15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3.308138949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183.6408257</v>
      </c>
      <c r="L16259" s="25" t="s">
        <v>15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9.640825694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186.5873248</v>
      </c>
      <c r="L16260" s="25" t="s">
        <v>15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9.587324843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191.8054232</v>
      </c>
      <c r="L16261" s="25" t="s">
        <v>13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22.80542315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177.8706273</v>
      </c>
      <c r="L16262" s="25" t="s">
        <v>15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6.870627296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237.1334173</v>
      </c>
      <c r="L16263" s="25" t="s">
        <v>13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25.13341726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207.3789961</v>
      </c>
      <c r="L16264" s="25" t="s">
        <v>15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9.378996126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352.1554357</v>
      </c>
      <c r="L16265" s="25" t="s">
        <v>13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31.15543571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218.8105231</v>
      </c>
      <c r="L16266" s="25" t="s">
        <v>13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24.81052311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357.075786</v>
      </c>
      <c r="L16267" s="25" t="s">
        <v>13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31.07578596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209.0315115</v>
      </c>
      <c r="L16268" s="25" t="s">
        <v>15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10.03151153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227.0152969</v>
      </c>
      <c r="L16269" s="25" t="s">
        <v>13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25.01529687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200.37268</v>
      </c>
      <c r="L16270" s="25" t="s">
        <v>13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30.37268005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57.06941394</v>
      </c>
      <c r="L16271" s="25" t="s">
        <v>15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3.06941394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146.7874485</v>
      </c>
      <c r="L16272" s="25" t="s">
        <v>17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324.7111111</v>
      </c>
      <c r="L16273" s="25" t="s">
        <v>13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43.71111111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62.20253128</v>
      </c>
      <c r="L16274" s="25" t="s">
        <v>15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3.20253128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327.7070547</v>
      </c>
      <c r="L16275" s="25" t="s">
        <v>15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16.70705467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105.8891325</v>
      </c>
      <c r="L16276" s="25" t="s">
        <v>15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3.889132482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415.642746</v>
      </c>
      <c r="L16277" s="25" t="s">
        <v>15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18.64274597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37.65071048</v>
      </c>
      <c r="L16278" s="25" t="s">
        <v>17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91.42958578</v>
      </c>
      <c r="L16279" s="25" t="s">
        <v>14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91.42958578</v>
      </c>
      <c r="L16280" s="25" t="s">
        <v>14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91.42958578</v>
      </c>
      <c r="L16281" s="25" t="s">
        <v>14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91.42958578</v>
      </c>
      <c r="L16282" s="25" t="s">
        <v>14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118.0648879</v>
      </c>
      <c r="L16283" s="25" t="s">
        <v>15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6.064887893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134.7455554</v>
      </c>
      <c r="L16284" s="25" t="s">
        <v>13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11.74555536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189.0968899</v>
      </c>
      <c r="L16285" s="25" t="s">
        <v>13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17.09688994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61.45455932</v>
      </c>
      <c r="L16286" s="25" t="s">
        <v>15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2.454559317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164.5841728</v>
      </c>
      <c r="L16287" s="25" t="s">
        <v>13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234.8565712</v>
      </c>
      <c r="L16288" s="25" t="s">
        <v>13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35.85657117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227.3093239</v>
      </c>
      <c r="L16289" s="25" t="s">
        <v>15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11.30932394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188.871832</v>
      </c>
      <c r="L16290" s="25" t="s">
        <v>15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6.871831969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204.5649608</v>
      </c>
      <c r="L16291" s="25" t="s">
        <v>13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23.56496077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153.9188938</v>
      </c>
      <c r="L16292" s="25" t="s">
        <v>13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16.91889384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57.55922569</v>
      </c>
      <c r="L16293" s="25" t="s">
        <v>15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2.559225686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13.67798771</v>
      </c>
      <c r="L16294" s="25" t="s">
        <v>15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0.6779877148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104.1894715</v>
      </c>
      <c r="L16295" s="25" t="s">
        <v>15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4.189471463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72.34589929</v>
      </c>
      <c r="L16296" s="25" t="s">
        <v>17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91.25630442</v>
      </c>
      <c r="L16297" s="25" t="s">
        <v>15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4.256304422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209.6460077</v>
      </c>
      <c r="L16298" s="25" t="s">
        <v>15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9.64600765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242.3160898</v>
      </c>
      <c r="L16299" s="25" t="s">
        <v>15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12.3160898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105.7968742</v>
      </c>
      <c r="L16300" s="25" t="s">
        <v>15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4.796874163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32.4282875</v>
      </c>
      <c r="L16301" s="25" t="s">
        <v>15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2.428287505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113.1016962</v>
      </c>
      <c r="L16302" s="25" t="s">
        <v>15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5.101696218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168.0947845</v>
      </c>
      <c r="L16303" s="25" t="s">
        <v>15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7.094784487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67.38295878</v>
      </c>
      <c r="L16304" s="25" t="s">
        <v>15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5.382958777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79.95524094</v>
      </c>
      <c r="L16305" s="25" t="s">
        <v>15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3.95524094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27.89959343</v>
      </c>
      <c r="L16306" s="25" t="s">
        <v>15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1.89959343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182.4415169</v>
      </c>
      <c r="L16307" s="25" t="s">
        <v>15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9.441516917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68.01891645</v>
      </c>
      <c r="L16308" s="25" t="s">
        <v>15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3.018916455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107.1563786</v>
      </c>
      <c r="L16309" s="25" t="s">
        <v>15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4.156378623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98.51529029</v>
      </c>
      <c r="L16310" s="25" t="s">
        <v>15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7.515290287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172.4274898</v>
      </c>
      <c r="L16311" s="25" t="s">
        <v>15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7.427489751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26.9109286</v>
      </c>
      <c r="L16312" s="25" t="s">
        <v>15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1.910928605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236.568828</v>
      </c>
      <c r="L16313" s="25" t="s">
        <v>15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10.56882803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194.2570433</v>
      </c>
      <c r="L16314" s="25" t="s">
        <v>13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191.4041857</v>
      </c>
      <c r="L16315" s="25" t="s">
        <v>15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8.404185653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60.94507561</v>
      </c>
      <c r="L16316" s="25" t="s">
        <v>15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4.945075609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190.4166128</v>
      </c>
      <c r="L16317" s="25" t="s">
        <v>15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12.41661276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53.66575415</v>
      </c>
      <c r="L16318" s="25" t="s">
        <v>15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3.665754151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180.8395427</v>
      </c>
      <c r="L16319" s="25" t="s">
        <v>15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9.839542654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63.36144801</v>
      </c>
      <c r="L16320" s="25" t="s">
        <v>15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2.361448013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12.66213919</v>
      </c>
      <c r="L16321" s="25" t="s">
        <v>15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0.662139194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131.1249487</v>
      </c>
      <c r="L16322" s="25" t="s">
        <v>17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166.0736526</v>
      </c>
      <c r="L16323" s="25" t="s">
        <v>17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220.0249727</v>
      </c>
      <c r="L16324" s="25" t="s">
        <v>15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9.02497275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322.2494678</v>
      </c>
      <c r="L16325" s="25" t="s">
        <v>13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30.24946777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65.31792873</v>
      </c>
      <c r="L16326" s="25" t="s">
        <v>13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5.317928733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65.67014342</v>
      </c>
      <c r="L16327" s="25" t="s">
        <v>15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3.670143424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50.4801063</v>
      </c>
      <c r="L16328" s="25" t="s">
        <v>15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3.480106296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101.9387646</v>
      </c>
      <c r="L16329" s="25" t="s">
        <v>13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49.6449323</v>
      </c>
      <c r="L16330" s="25" t="s">
        <v>17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132.7279271</v>
      </c>
      <c r="L16331" s="25" t="s">
        <v>13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155.6855226</v>
      </c>
      <c r="L16332" s="25" t="s">
        <v>13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14.68552258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82.59810269</v>
      </c>
      <c r="L16333" s="25" t="s">
        <v>13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7.598102689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214.1470655</v>
      </c>
      <c r="L16334" s="25" t="s">
        <v>13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20.14706552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197.9850205</v>
      </c>
      <c r="L16335" s="25" t="s">
        <v>13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18.98502054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202.3086341</v>
      </c>
      <c r="L16336" s="25" t="s">
        <v>13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19.30863405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69.91971599</v>
      </c>
      <c r="L16337" s="25" t="s">
        <v>13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6.919715991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95.38190244</v>
      </c>
      <c r="L16338" s="25" t="s">
        <v>13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9.381902442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59.68520917</v>
      </c>
      <c r="L16339" s="25" t="s">
        <v>13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5.685209168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117.0268487</v>
      </c>
      <c r="L16340" s="25" t="s">
        <v>13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11.02684865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130.2896918</v>
      </c>
      <c r="L16341" s="25" t="s">
        <v>13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12.28969177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224.535642</v>
      </c>
      <c r="L16342" s="25" t="s">
        <v>13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21.53564196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195.2190685</v>
      </c>
      <c r="L16343" s="25" t="s">
        <v>13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18.21906847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144.6781815</v>
      </c>
      <c r="L16344" s="25" t="s">
        <v>13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12.67818145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117.3502181</v>
      </c>
      <c r="L16345" s="25" t="s">
        <v>13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10.35021808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137.5390174</v>
      </c>
      <c r="L16346" s="25" t="s">
        <v>13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12.53901743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34.23137255</v>
      </c>
      <c r="L16347" s="25" t="s">
        <v>13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5.231372549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18.79656073</v>
      </c>
      <c r="L16348" s="25" t="s">
        <v>13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1.79656073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2.477665134</v>
      </c>
      <c r="L16349" s="25" t="s">
        <v>17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113.2974778</v>
      </c>
      <c r="L16350" s="25" t="s">
        <v>13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17.29747776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354.1176471</v>
      </c>
      <c r="L16351" s="25" t="s">
        <v>13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54.11764706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788.7841336</v>
      </c>
      <c r="L16352" s="25" t="s">
        <v>13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396.0896542</v>
      </c>
      <c r="L16353" s="25" t="s">
        <v>15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17.0896542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234.4854597</v>
      </c>
      <c r="L16354" s="25" t="s">
        <v>15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13.48545967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323.1381976</v>
      </c>
      <c r="L16355" s="25" t="s">
        <v>15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15.1381976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305.7547178</v>
      </c>
      <c r="L16356" s="25" t="s">
        <v>15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16.75471777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90.22596269</v>
      </c>
      <c r="L16357" s="25" t="s">
        <v>13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7.225962687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100.5724126</v>
      </c>
      <c r="L16358" s="25" t="s">
        <v>13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9.572412639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107.4900893</v>
      </c>
      <c r="L16359" s="25" t="s">
        <v>17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97.39212177</v>
      </c>
      <c r="L16360" s="25" t="s">
        <v>17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78.67757433</v>
      </c>
      <c r="L16361" s="25" t="s">
        <v>13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7.677574328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196.7035517</v>
      </c>
      <c r="L16362" s="25" t="s">
        <v>13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18.7035517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48.44549493</v>
      </c>
      <c r="L16363" s="25" t="s">
        <v>13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4.445494925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100.3048003</v>
      </c>
      <c r="L16364" s="25" t="s">
        <v>15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4.304800324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293.8920722</v>
      </c>
      <c r="L16365" s="25" t="s">
        <v>13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29.89207217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250.2641208</v>
      </c>
      <c r="L16366" s="25" t="s">
        <v>13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22.26412082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181.1976853</v>
      </c>
      <c r="L16367" s="25" t="s">
        <v>17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134.0887476</v>
      </c>
      <c r="L16368" s="25" t="s">
        <v>13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12.08874763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219.2031463</v>
      </c>
      <c r="L16369" s="25" t="s">
        <v>13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19.20314632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491.8905107</v>
      </c>
      <c r="L16370" s="25" t="s">
        <v>15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32.89051067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295.783443</v>
      </c>
      <c r="L16371" s="25" t="s">
        <v>15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13.78344297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170.2818588</v>
      </c>
      <c r="L16372" s="25" t="s">
        <v>15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9.281858805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560.6589515</v>
      </c>
      <c r="L16373" s="25" t="s">
        <v>15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20.65895147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248.250141</v>
      </c>
      <c r="L16374" s="25" t="s">
        <v>17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402.1171673</v>
      </c>
      <c r="L16375" s="25" t="s">
        <v>13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43.11716731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588.7624008</v>
      </c>
      <c r="L16376" s="25" t="s">
        <v>15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35.76240078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438.5213316</v>
      </c>
      <c r="L16377" s="25" t="s">
        <v>15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30.52133163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450.4727235</v>
      </c>
      <c r="L16378" s="25" t="s">
        <v>15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33.47272352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48.27515997</v>
      </c>
      <c r="L16379" s="25" t="s">
        <v>15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2.275159971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168.3876753</v>
      </c>
      <c r="L16380" s="25" t="s">
        <v>13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16.38767533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162.8941176</v>
      </c>
      <c r="L16381" s="25" t="s">
        <v>13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24.89411765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116.7729966</v>
      </c>
      <c r="L16382" s="25" t="s">
        <v>15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5.772996589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5.643844935</v>
      </c>
      <c r="L16383" s="25" t="s">
        <v>17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14.00974183</v>
      </c>
      <c r="L16384" s="25" t="s">
        <v>17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7.131450977</v>
      </c>
      <c r="L16385" s="25" t="s">
        <v>17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220.0665387</v>
      </c>
      <c r="L16386" s="25" t="s">
        <v>17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93.04019671</v>
      </c>
      <c r="L16387" s="25" t="s">
        <v>17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146.045246</v>
      </c>
      <c r="L16388" s="25" t="s">
        <v>17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48.58640755</v>
      </c>
      <c r="L16389" s="25" t="s">
        <v>17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35.53911375</v>
      </c>
      <c r="L16390" s="25" t="s">
        <v>17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259.6234142</v>
      </c>
      <c r="L16391" s="25" t="s">
        <v>17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73.98939915</v>
      </c>
      <c r="L16392" s="25" t="s">
        <v>17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18.12649704</v>
      </c>
      <c r="L16393" s="25" t="s">
        <v>17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41.23955171</v>
      </c>
      <c r="L16394" s="25" t="s">
        <v>17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92.66974295</v>
      </c>
      <c r="L16395" s="25" t="s">
        <v>17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80.60283795</v>
      </c>
      <c r="L16396" s="25" t="s">
        <v>17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80.82543364</v>
      </c>
      <c r="L16397" s="25" t="s">
        <v>17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14.03508691</v>
      </c>
      <c r="L16398" s="25" t="s">
        <v>17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75.67912794</v>
      </c>
      <c r="L16399" s="25" t="s">
        <v>17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295.4322457</v>
      </c>
      <c r="L16400" s="25" t="s">
        <v>17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85.8063559</v>
      </c>
      <c r="L16401" s="25" t="s">
        <v>17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109.7836317</v>
      </c>
      <c r="L16402" s="25" t="s">
        <v>17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66.7678006</v>
      </c>
      <c r="L16403" s="25" t="s">
        <v>15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3.767800596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241.5667605</v>
      </c>
      <c r="L16404" s="25" t="s">
        <v>13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23.56676051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16.12488543</v>
      </c>
      <c r="L16405" s="25" t="s">
        <v>17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47.06508006</v>
      </c>
      <c r="L16406" s="25" t="s">
        <v>15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3.065080057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103.0772225</v>
      </c>
      <c r="L16407" s="25" t="s">
        <v>17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175.8784314</v>
      </c>
      <c r="L16408" s="25" t="s">
        <v>19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26.87843137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1122.552941</v>
      </c>
      <c r="L16409" s="25" t="s">
        <v>19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171.5529412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279.7529412</v>
      </c>
      <c r="L16410" s="25" t="s">
        <v>19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42.75294118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861.6862745</v>
      </c>
      <c r="L16411" s="25" t="s">
        <v>19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131.6862745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1435.356863</v>
      </c>
      <c r="L16412" s="25" t="s">
        <v>19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219.3568627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839.2588235</v>
      </c>
      <c r="L16413" s="25" t="s">
        <v>19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128.2588235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787.3215686</v>
      </c>
      <c r="L16414" s="25" t="s">
        <v>19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120.3215686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239.7500462</v>
      </c>
      <c r="L16415" s="25" t="s">
        <v>17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1329.121569</v>
      </c>
      <c r="L16416" s="25" t="s">
        <v>19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203.1215686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488.7752514</v>
      </c>
      <c r="L16417" s="25" t="s">
        <v>19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66.77525145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560.6862745</v>
      </c>
      <c r="L16418" s="25" t="s">
        <v>19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85.68627451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892.3764706</v>
      </c>
      <c r="L16419" s="25" t="s">
        <v>19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136.3764706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147.5967668</v>
      </c>
      <c r="L16420" s="25" t="s">
        <v>15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6.596766848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288.3728351</v>
      </c>
      <c r="L16421" s="25" t="s">
        <v>15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20.3728351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42.84208541</v>
      </c>
      <c r="L16422" s="25" t="s">
        <v>15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1.842085406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14.07963498</v>
      </c>
      <c r="L16423" s="25" t="s">
        <v>17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116.0903091</v>
      </c>
      <c r="L16424" s="25" t="s">
        <v>19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11.0903091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31.38720567</v>
      </c>
      <c r="L16425" s="25" t="s">
        <v>15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1.387205674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16.5254902</v>
      </c>
      <c r="L16426" s="25" t="s">
        <v>13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2.525490196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68.4627451</v>
      </c>
      <c r="L16427" s="25" t="s">
        <v>19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10.4627451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125.1215686</v>
      </c>
      <c r="L16428" s="25" t="s">
        <v>19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19.12156863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112.6910931</v>
      </c>
      <c r="L16429" s="25" t="s">
        <v>17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101.1003079</v>
      </c>
      <c r="L16430" s="25" t="s">
        <v>17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351.5571121</v>
      </c>
      <c r="L16431" s="25" t="s">
        <v>15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13.55711209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349.3960784</v>
      </c>
      <c r="L16432" s="25" t="s">
        <v>19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53.39607843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282.7032121</v>
      </c>
      <c r="L16433" s="25" t="s">
        <v>17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301.5252333</v>
      </c>
      <c r="L16434" s="25" t="s">
        <v>15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18.52523331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439.9213467</v>
      </c>
      <c r="L16435" s="25" t="s">
        <v>17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156.2374009</v>
      </c>
      <c r="L16436" s="25" t="s">
        <v>15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9.237400906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67.09721499</v>
      </c>
      <c r="L16437" s="25" t="s">
        <v>15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3.097214987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188.8832248</v>
      </c>
      <c r="L16438" s="25" t="s">
        <v>13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27.47394152</v>
      </c>
      <c r="L16439" s="25" t="s">
        <v>15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1.47394152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316.8862958</v>
      </c>
      <c r="L16440" s="25" t="s">
        <v>19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31.88629579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309.9043226</v>
      </c>
      <c r="L16441" s="25" t="s">
        <v>15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14.90432263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20.08296384</v>
      </c>
      <c r="L16442" s="25" t="s">
        <v>17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1.678526177</v>
      </c>
      <c r="L16443" s="25" t="s">
        <v>17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12.71433424</v>
      </c>
      <c r="L16444" s="25" t="s">
        <v>17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182.0423374</v>
      </c>
      <c r="L16445" s="25" t="s">
        <v>13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15.04233736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157.5344571</v>
      </c>
      <c r="L16446" s="25" t="s">
        <v>13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15.53445707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95.4113162</v>
      </c>
      <c r="L16447" s="25" t="s">
        <v>13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9.411316203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164.9294132</v>
      </c>
      <c r="L16448" s="25" t="s">
        <v>13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13.92941324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89.03355424</v>
      </c>
      <c r="L16449" s="25" t="s">
        <v>13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8.033554237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152.5277049</v>
      </c>
      <c r="L16450" s="25" t="s">
        <v>13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14.52770487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153.8849615</v>
      </c>
      <c r="L16451" s="25" t="s">
        <v>13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12.8849615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33.05098039</v>
      </c>
      <c r="L16452" s="25" t="s">
        <v>13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5.050980392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156.9895197</v>
      </c>
      <c r="L16453" s="25" t="s">
        <v>19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14.98951971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112.6272231</v>
      </c>
      <c r="L16454" s="25" t="s">
        <v>15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8.627223105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308.0946089</v>
      </c>
      <c r="L16455" s="25" t="s">
        <v>13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32.09460891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397.2423075</v>
      </c>
      <c r="L16456" s="25" t="s">
        <v>13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43.24230749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112.2263688</v>
      </c>
      <c r="L16457" s="25" t="s">
        <v>15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5.226368828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403.6226797</v>
      </c>
      <c r="L16458" s="25" t="s">
        <v>15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21.62267974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203.8013798</v>
      </c>
      <c r="L16459" s="25" t="s">
        <v>15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9.801379792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197.2895393</v>
      </c>
      <c r="L16460" s="25" t="s">
        <v>15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8.289539332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146.1358586</v>
      </c>
      <c r="L16461" s="25" t="s">
        <v>15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9.135858613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127.8606255</v>
      </c>
      <c r="L16462" s="25" t="s">
        <v>13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148.4774206</v>
      </c>
      <c r="L16463" s="25" t="s">
        <v>15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7.477420581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151.9561478</v>
      </c>
      <c r="L16464" s="25" t="s">
        <v>13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13.95614777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104.435937</v>
      </c>
      <c r="L16465" s="25" t="s">
        <v>15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5.435937009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61.16628718</v>
      </c>
      <c r="L16466" s="25" t="s">
        <v>13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6.166287181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178.9394947</v>
      </c>
      <c r="L16467" s="25" t="s">
        <v>15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6.939494716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231.5040762</v>
      </c>
      <c r="L16468" s="25" t="s">
        <v>15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11.5040762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301.7183491</v>
      </c>
      <c r="L16469" s="25" t="s">
        <v>15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21.71834906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47.47390067</v>
      </c>
      <c r="L16470" s="25" t="s">
        <v>15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3.473900668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122.9198323</v>
      </c>
      <c r="L16471" s="25" t="s">
        <v>15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6.919832327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121.6837885</v>
      </c>
      <c r="L16472" s="25" t="s">
        <v>13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12.68378853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253.2886763</v>
      </c>
      <c r="L16473" s="25" t="s">
        <v>13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24.28867628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98.09812829</v>
      </c>
      <c r="L16474" s="25" t="s">
        <v>15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5.098128293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60.06757901</v>
      </c>
      <c r="L16475" s="25" t="s">
        <v>15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3.067579007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46.26376366</v>
      </c>
      <c r="L16476" s="25" t="s">
        <v>15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2.263763659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45.81784814</v>
      </c>
      <c r="L16477" s="25" t="s">
        <v>15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3.817848137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124.7430703</v>
      </c>
      <c r="L16478" s="25" t="s">
        <v>15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5.743070303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162.3867325</v>
      </c>
      <c r="L16479" s="25" t="s">
        <v>15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6.386732466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117.060655</v>
      </c>
      <c r="L16480" s="25" t="s">
        <v>15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10.060655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154.015918</v>
      </c>
      <c r="L16481" s="25" t="s">
        <v>13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15.01591803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201.8814469</v>
      </c>
      <c r="L16482" s="25" t="s">
        <v>17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206.5871941</v>
      </c>
      <c r="L16483" s="25" t="s">
        <v>13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110.0922262</v>
      </c>
      <c r="L16484" s="25" t="s">
        <v>15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5.092226212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151.7337434</v>
      </c>
      <c r="L16485" s="25" t="s">
        <v>13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14.73374337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148.9228634</v>
      </c>
      <c r="L16486" s="25" t="s">
        <v>15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6.922863404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341.4923624</v>
      </c>
      <c r="L16487" s="25" t="s">
        <v>15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16.49236239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132.9337899</v>
      </c>
      <c r="L16488" s="25" t="s">
        <v>15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4.933789873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185.8123462</v>
      </c>
      <c r="L16489" s="25" t="s">
        <v>13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98.05656196</v>
      </c>
      <c r="L16490" s="25" t="s">
        <v>13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91.42958578</v>
      </c>
      <c r="L16491" s="25" t="s">
        <v>14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105.7572709</v>
      </c>
      <c r="L16492" s="25" t="s">
        <v>13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9.757270888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83.71138354</v>
      </c>
      <c r="L16493" s="25" t="s">
        <v>15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6.71138354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99.10406245</v>
      </c>
      <c r="L16494" s="25" t="s">
        <v>15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4.104062445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379.8779581</v>
      </c>
      <c r="L16495" s="25" t="s">
        <v>13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37.87795813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119.4061515</v>
      </c>
      <c r="L16496" s="25" t="s">
        <v>13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10.40615155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91.02188397</v>
      </c>
      <c r="L16497" s="25" t="s">
        <v>15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5.021883974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123.8669799</v>
      </c>
      <c r="L16498" s="25" t="s">
        <v>13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10.86697989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265.8923976</v>
      </c>
      <c r="L16499" s="25" t="s">
        <v>13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24.89239756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65.19606998</v>
      </c>
      <c r="L16500" s="25" t="s">
        <v>15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3.196069979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67.27355253</v>
      </c>
      <c r="L16501" s="25" t="s">
        <v>13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6.27355253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76.84505532</v>
      </c>
      <c r="L16502" s="25" t="s">
        <v>15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3.845055323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220.5890833</v>
      </c>
      <c r="L16503" s="25" t="s">
        <v>15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10.58908329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73.31694213</v>
      </c>
      <c r="L16504" s="25" t="s">
        <v>15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3.316942128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77.86587814</v>
      </c>
      <c r="L16505" s="25" t="s">
        <v>13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6.865878136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84.0240095</v>
      </c>
      <c r="L16506" s="25" t="s">
        <v>15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3.024009502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291.1716156</v>
      </c>
      <c r="L16507" s="25" t="s">
        <v>15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15.1716156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91.84062132</v>
      </c>
      <c r="L16508" s="25" t="s">
        <v>15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3.840621323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67.78278168</v>
      </c>
      <c r="L16509" s="25" t="s">
        <v>15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3.782781682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79.12317262</v>
      </c>
      <c r="L16510" s="25" t="s">
        <v>15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3.123172622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58.0522229</v>
      </c>
      <c r="L16511" s="25" t="s">
        <v>15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3.052222905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52.27600074</v>
      </c>
      <c r="L16512" s="25" t="s">
        <v>15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2.276000739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67.93055094</v>
      </c>
      <c r="L16513" s="25" t="s">
        <v>15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2.930550935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77.38142313</v>
      </c>
      <c r="L16514" s="25" t="s">
        <v>15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3.381423134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84.6792698</v>
      </c>
      <c r="L16515" s="25" t="s">
        <v>15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4.679269796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50.39066173</v>
      </c>
      <c r="L16516" s="25" t="s">
        <v>15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2.390661733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77.90377873</v>
      </c>
      <c r="L16517" s="25" t="s">
        <v>15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5.90377873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72.73362898</v>
      </c>
      <c r="L16518" s="25" t="s">
        <v>15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3.73362898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44.91660994</v>
      </c>
      <c r="L16519" s="25" t="s">
        <v>15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1.916609943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77.32910702</v>
      </c>
      <c r="L16520" s="25" t="s">
        <v>15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6.329107022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455.2245624</v>
      </c>
      <c r="L16521" s="25" t="s">
        <v>15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19.22456238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280.1296063</v>
      </c>
      <c r="L16522" s="25" t="s">
        <v>15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14.12960634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222.4299568</v>
      </c>
      <c r="L16523" s="25" t="s">
        <v>13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195.6821565</v>
      </c>
      <c r="L16524" s="25" t="s">
        <v>15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13.68215651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103.203411</v>
      </c>
      <c r="L16525" s="25" t="s">
        <v>15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5.203411014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205.0855816</v>
      </c>
      <c r="L16526" s="25" t="s">
        <v>13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26.08558156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182.5777778</v>
      </c>
      <c r="L16527" s="25" t="s">
        <v>13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24.57777778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192.9777778</v>
      </c>
      <c r="L16528" s="25" t="s">
        <v>13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25.97777778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106.5833741</v>
      </c>
      <c r="L16529" s="25" t="s">
        <v>15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5.58337409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140.3640365</v>
      </c>
      <c r="L16530" s="25" t="s">
        <v>15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6.364036546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127.7998275</v>
      </c>
      <c r="L16531" s="25" t="s">
        <v>15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10.7998275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211.4666667</v>
      </c>
      <c r="L16532" s="25" t="s">
        <v>13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28.46666667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115.5555556</v>
      </c>
      <c r="L16533" s="25" t="s">
        <v>14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15.55555556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124.3848083</v>
      </c>
      <c r="L16534" s="25" t="s">
        <v>13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124.3848083</v>
      </c>
      <c r="L16535" s="25" t="s">
        <v>14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168.2287814</v>
      </c>
      <c r="L16536" s="25" t="s">
        <v>13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154.2806557</v>
      </c>
      <c r="L16537" s="25" t="s">
        <v>15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10.28065571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676.247855</v>
      </c>
      <c r="L16538" s="25" t="s">
        <v>15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35.247855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151.1868291</v>
      </c>
      <c r="L16539" s="25" t="s">
        <v>15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13.18682914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188.8402584</v>
      </c>
      <c r="L16540" s="25" t="s">
        <v>15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7.840258443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175.0027742</v>
      </c>
      <c r="L16541" s="25" t="s">
        <v>15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10.00277418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536.6386064</v>
      </c>
      <c r="L16542" s="25" t="s">
        <v>17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276.6386975</v>
      </c>
      <c r="L16543" s="25" t="s">
        <v>15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15.63869747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222.08948</v>
      </c>
      <c r="L16544" s="25" t="s">
        <v>13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29.08947996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224.118597</v>
      </c>
      <c r="L16545" s="25" t="s">
        <v>15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17.11859701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122.3677761</v>
      </c>
      <c r="L16546" s="25" t="s">
        <v>15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4.367776099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122.6359281</v>
      </c>
      <c r="L16547" s="25" t="s">
        <v>15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4.635928052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210.3556636</v>
      </c>
      <c r="L16548" s="25" t="s">
        <v>15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10.3556636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203.418697</v>
      </c>
      <c r="L16549" s="25" t="s">
        <v>15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12.41869697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125.6250791</v>
      </c>
      <c r="L16550" s="25" t="s">
        <v>15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8.625079056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285.5467934</v>
      </c>
      <c r="L16551" s="25" t="s">
        <v>15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15.54679345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264.2023989</v>
      </c>
      <c r="L16552" s="25" t="s">
        <v>15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10.20239889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153.3078029</v>
      </c>
      <c r="L16553" s="25" t="s">
        <v>15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6.307802882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119.0222222</v>
      </c>
      <c r="L16554" s="25" t="s">
        <v>13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16.02222222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276.8700525</v>
      </c>
      <c r="L16555" s="25" t="s">
        <v>15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10.87005251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133.4994601</v>
      </c>
      <c r="L16556" s="25" t="s">
        <v>15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7.499460148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205.7284489</v>
      </c>
      <c r="L16557" s="25" t="s">
        <v>15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10.72844888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197.2747114</v>
      </c>
      <c r="L16558" s="25" t="s">
        <v>15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9.274711432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162.9406496</v>
      </c>
      <c r="L16559" s="25" t="s">
        <v>15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5.940649572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231.9283263</v>
      </c>
      <c r="L16560" s="25" t="s">
        <v>13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17.92832633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265.7722271</v>
      </c>
      <c r="L16561" s="25" t="s">
        <v>15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10.77222715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230.0676638</v>
      </c>
      <c r="L16562" s="25" t="s">
        <v>15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11.06766381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158.5752579</v>
      </c>
      <c r="L16563" s="25" t="s">
        <v>15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6.575257935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154.4692901</v>
      </c>
      <c r="L16564" s="25" t="s">
        <v>15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8.46929013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150.7427439</v>
      </c>
      <c r="L16565" s="25" t="s">
        <v>15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8.742743915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219.5555556</v>
      </c>
      <c r="L16566" s="25" t="s">
        <v>13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29.55555556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115.9017058</v>
      </c>
      <c r="L16567" s="25" t="s">
        <v>15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7.901705798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387.1111111</v>
      </c>
      <c r="L16568" s="25" t="s">
        <v>13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52.11111111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383.6444444</v>
      </c>
      <c r="L16569" s="25" t="s">
        <v>13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51.64444444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155.0423882</v>
      </c>
      <c r="L16570" s="25" t="s">
        <v>15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8.042388185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141.5678571</v>
      </c>
      <c r="L16571" s="25" t="s">
        <v>15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7.567857107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175.6444444</v>
      </c>
      <c r="L16572" s="25" t="s">
        <v>13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23.64444444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114.4</v>
      </c>
      <c r="L16573" s="25" t="s">
        <v>13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15.4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167.1630648</v>
      </c>
      <c r="L16574" s="25" t="s">
        <v>15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8.163064838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153.4968337</v>
      </c>
      <c r="L16575" s="25" t="s">
        <v>15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7.496833706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168.1985749</v>
      </c>
      <c r="L16576" s="25" t="s">
        <v>15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8.198574858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112.0888889</v>
      </c>
      <c r="L16577" s="25" t="s">
        <v>13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15.08888889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127.8287963</v>
      </c>
      <c r="L16578" s="25" t="s">
        <v>13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111.1772816</v>
      </c>
      <c r="L16579" s="25" t="s">
        <v>13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111.1772816</v>
      </c>
      <c r="L16580" s="25" t="s">
        <v>14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359.8757306</v>
      </c>
      <c r="L16581" s="25" t="s">
        <v>15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25.87573059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516.1935787</v>
      </c>
      <c r="L16582" s="25" t="s">
        <v>13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319.8550218</v>
      </c>
      <c r="L16583" s="25" t="s">
        <v>15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14.85502184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391.8755174</v>
      </c>
      <c r="L16584" s="25" t="s">
        <v>13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47.87551739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139.4585206</v>
      </c>
      <c r="L16585" s="25" t="s">
        <v>15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7.458520604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148.6093503</v>
      </c>
      <c r="L16586" s="25" t="s">
        <v>15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9.60935028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164.8638657</v>
      </c>
      <c r="L16587" s="25" t="s">
        <v>15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8.863865707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174.2117413</v>
      </c>
      <c r="L16588" s="25" t="s">
        <v>13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90.88520419</v>
      </c>
      <c r="L16589" s="25" t="s">
        <v>13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148.1585997</v>
      </c>
      <c r="L16590" s="25" t="s">
        <v>15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8.158599709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160.5881733</v>
      </c>
      <c r="L16591" s="25" t="s">
        <v>15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7.588173305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136.5913828</v>
      </c>
      <c r="L16592" s="25" t="s">
        <v>15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5.591382809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145.3386712</v>
      </c>
      <c r="L16593" s="25" t="s">
        <v>15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10.33867119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176.9393587</v>
      </c>
      <c r="L16594" s="25" t="s">
        <v>13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15.93935871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176.6360167</v>
      </c>
      <c r="L16595" s="25" t="s">
        <v>13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23.63601666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168.1304694</v>
      </c>
      <c r="L16596" s="25" t="s">
        <v>13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15.13046937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173.1725653</v>
      </c>
      <c r="L16597" s="25" t="s">
        <v>13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23.17256535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199.5011901</v>
      </c>
      <c r="L16598" s="25" t="s">
        <v>15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10.5011901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151.5914486</v>
      </c>
      <c r="L16599" s="25" t="s">
        <v>15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6.591448567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221.6425253</v>
      </c>
      <c r="L16600" s="25" t="s">
        <v>13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20.6425253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184.8888889</v>
      </c>
      <c r="L16601" s="25" t="s">
        <v>13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24.88888889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187.564917</v>
      </c>
      <c r="L16602" s="25" t="s">
        <v>13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15.56491697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173.3333333</v>
      </c>
      <c r="L16603" s="25" t="s">
        <v>13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23.33333333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125.3036247</v>
      </c>
      <c r="L16604" s="25" t="s">
        <v>15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6.303624664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84.30206065</v>
      </c>
      <c r="L16605" s="25" t="s">
        <v>15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4.302060647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144.7141725</v>
      </c>
      <c r="L16606" s="25" t="s">
        <v>13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11.71417249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112.0888889</v>
      </c>
      <c r="L16607" s="25" t="s">
        <v>13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15.08888889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132.8346102</v>
      </c>
      <c r="L16608" s="25" t="s">
        <v>15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6.834610236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93.38140639</v>
      </c>
      <c r="L16609" s="25" t="s">
        <v>15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4.381406394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161.9217678</v>
      </c>
      <c r="L16610" s="25" t="s">
        <v>13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14.9217678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180.2666667</v>
      </c>
      <c r="L16611" s="25" t="s">
        <v>13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24.26666667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170.4142749</v>
      </c>
      <c r="L16612" s="25" t="s">
        <v>13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15.41427486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85.20186402</v>
      </c>
      <c r="L16613" s="25" t="s">
        <v>13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11.20186402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140.7360036</v>
      </c>
      <c r="L16614" s="25" t="s">
        <v>15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5.736003611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94.81465184</v>
      </c>
      <c r="L16615" s="25" t="s">
        <v>15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4.814651844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310.1103337</v>
      </c>
      <c r="L16616" s="25" t="s">
        <v>15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13.11033368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15.03157196</v>
      </c>
      <c r="L16617" s="25" t="s">
        <v>15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1.031571963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163.8262094</v>
      </c>
      <c r="L16618" s="25" t="s">
        <v>15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7.82620945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107.5941684</v>
      </c>
      <c r="L16619" s="25" t="s">
        <v>15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4.59416836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173.8669551</v>
      </c>
      <c r="L16620" s="25" t="s">
        <v>13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21.86695511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104</v>
      </c>
      <c r="L16621" s="25" t="s">
        <v>13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14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207.5060363</v>
      </c>
      <c r="L16622" s="25" t="s">
        <v>15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9.506036339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163.8658413</v>
      </c>
      <c r="L16623" s="25" t="s">
        <v>15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12.86584133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228.1423413</v>
      </c>
      <c r="L16624" s="25" t="s">
        <v>13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21.14234132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181.2245578</v>
      </c>
      <c r="L16625" s="25" t="s">
        <v>13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24.22455779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136.3767147</v>
      </c>
      <c r="L16626" s="25" t="s">
        <v>13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12.37671473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73.95555556</v>
      </c>
      <c r="L16627" s="25" t="s">
        <v>13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9.955555556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130.4761078</v>
      </c>
      <c r="L16628" s="25" t="s">
        <v>15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5.476107781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74.40270526</v>
      </c>
      <c r="L16629" s="25" t="s">
        <v>15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5.402705257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141.8239084</v>
      </c>
      <c r="L16630" s="25" t="s">
        <v>13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12.82390844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75.11111111</v>
      </c>
      <c r="L16631" s="25" t="s">
        <v>13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10.11111111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118.5866481</v>
      </c>
      <c r="L16632" s="25" t="s">
        <v>13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9.586648138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107.4666667</v>
      </c>
      <c r="L16633" s="25" t="s">
        <v>13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14.46666667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145.5874077</v>
      </c>
      <c r="L16634" s="25" t="s">
        <v>15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7.5874077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105.5649631</v>
      </c>
      <c r="L16635" s="25" t="s">
        <v>15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6.56496312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152.3942222</v>
      </c>
      <c r="L16636" s="25" t="s">
        <v>15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8.394222209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93.16981311</v>
      </c>
      <c r="L16637" s="25" t="s">
        <v>15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4.169813106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104.1805011</v>
      </c>
      <c r="L16638" s="25" t="s">
        <v>15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5.180501144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175.4978356</v>
      </c>
      <c r="L16639" s="25" t="s">
        <v>15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8.497835645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113.6400401</v>
      </c>
      <c r="L16640" s="25" t="s">
        <v>15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8.6400401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289.5067224</v>
      </c>
      <c r="L16641" s="25" t="s">
        <v>15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14.50672236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16.80258087</v>
      </c>
      <c r="L16642" s="25" t="s">
        <v>15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0.8025808655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178.6441064</v>
      </c>
      <c r="L16643" s="25" t="s">
        <v>15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11.64410637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90.2521974</v>
      </c>
      <c r="L16644" s="25" t="s">
        <v>15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5.252197403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132.1264895</v>
      </c>
      <c r="L16645" s="25" t="s">
        <v>13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12.12648946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91.28888889</v>
      </c>
      <c r="L16646" s="25" t="s">
        <v>13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12.28888889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133.7312252</v>
      </c>
      <c r="L16647" s="25" t="s">
        <v>13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128.0416442</v>
      </c>
      <c r="L16648" s="25" t="s">
        <v>15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6.041644236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149.4421158</v>
      </c>
      <c r="L16649" s="25" t="s">
        <v>13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12.44211577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184.8888889</v>
      </c>
      <c r="L16650" s="25" t="s">
        <v>13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24.88888889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159.8343889</v>
      </c>
      <c r="L16651" s="25" t="s">
        <v>15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8.834388904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181.0565265</v>
      </c>
      <c r="L16652" s="25" t="s">
        <v>15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13.05652649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96.01729901</v>
      </c>
      <c r="L16653" s="25" t="s">
        <v>15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4.017299013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158.004547</v>
      </c>
      <c r="L16654" s="25" t="s">
        <v>15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7.004547048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136.1127579</v>
      </c>
      <c r="L16655" s="25" t="s">
        <v>15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8.112757851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130.9462988</v>
      </c>
      <c r="L16656" s="25" t="s">
        <v>15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4.94629876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167.36022</v>
      </c>
      <c r="L16657" s="25" t="s">
        <v>13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15.36021998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174.4888889</v>
      </c>
      <c r="L16658" s="25" t="s">
        <v>13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23.48888889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172.6390686</v>
      </c>
      <c r="L16659" s="25" t="s">
        <v>13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15.63906856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184.8888889</v>
      </c>
      <c r="L16660" s="25" t="s">
        <v>13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24.88888889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215.3021715</v>
      </c>
      <c r="L16661" s="25" t="s">
        <v>13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20.30217153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182.5777778</v>
      </c>
      <c r="L16662" s="25" t="s">
        <v>13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24.57777778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211.7896666</v>
      </c>
      <c r="L16663" s="25" t="s">
        <v>15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9.789666613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167.0732913</v>
      </c>
      <c r="L16664" s="25" t="s">
        <v>15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10.07329134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133.7940852</v>
      </c>
      <c r="L16665" s="25" t="s">
        <v>15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9.794085171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156.1699722</v>
      </c>
      <c r="L16666" s="25" t="s">
        <v>15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8.169972172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124.7097844</v>
      </c>
      <c r="L16667" s="25" t="s">
        <v>15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5.709784437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147.7017023</v>
      </c>
      <c r="L16668" s="25" t="s">
        <v>15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7.701702301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166.4187066</v>
      </c>
      <c r="L16669" s="25" t="s">
        <v>15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7.418706636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147.3395884</v>
      </c>
      <c r="L16670" s="25" t="s">
        <v>15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6.339588357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197.973138</v>
      </c>
      <c r="L16671" s="25" t="s">
        <v>13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220.1138932</v>
      </c>
      <c r="L16672" s="25" t="s">
        <v>13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20.11389324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171.0222222</v>
      </c>
      <c r="L16673" s="25" t="s">
        <v>13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23.02222222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195.5851283</v>
      </c>
      <c r="L16674" s="25" t="s">
        <v>13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17.58512834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179.1111111</v>
      </c>
      <c r="L16675" s="25" t="s">
        <v>13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24.11111111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137.5218468</v>
      </c>
      <c r="L16676" s="25" t="s">
        <v>15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11.52184677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71.18385516</v>
      </c>
      <c r="L16677" s="25" t="s">
        <v>15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4.183855159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138.1828066</v>
      </c>
      <c r="L16678" s="25" t="s">
        <v>15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5.182806642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67.50325588</v>
      </c>
      <c r="L16679" s="25" t="s">
        <v>15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2.50325588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135.1782824</v>
      </c>
      <c r="L16680" s="25" t="s">
        <v>15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7.178282448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96.26690761</v>
      </c>
      <c r="L16681" s="25" t="s">
        <v>15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5.266907611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132.4659232</v>
      </c>
      <c r="L16682" s="25" t="s">
        <v>13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12.46592317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125.9555556</v>
      </c>
      <c r="L16683" s="25" t="s">
        <v>13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16.95555556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148.2943839</v>
      </c>
      <c r="L16684" s="25" t="s">
        <v>15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7.294383913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87.92277995</v>
      </c>
      <c r="L16685" s="25" t="s">
        <v>15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3.922779952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81.54651601</v>
      </c>
      <c r="L16686" s="25" t="s">
        <v>15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3.546516008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184.2482531</v>
      </c>
      <c r="L16687" s="25" t="s">
        <v>15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12.24825312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106.0065051</v>
      </c>
      <c r="L16688" s="25" t="s">
        <v>15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5.006505068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166.1544338</v>
      </c>
      <c r="L16689" s="25" t="s">
        <v>13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15.15443383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85.51111111</v>
      </c>
      <c r="L16690" s="25" t="s">
        <v>13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11.51111111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161.7841227</v>
      </c>
      <c r="L16691" s="25" t="s">
        <v>15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9.784122697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95.98757064</v>
      </c>
      <c r="L16692" s="25" t="s">
        <v>15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5.987570645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64.85167932</v>
      </c>
      <c r="L16693" s="25" t="s">
        <v>15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2.851679317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62.07276871</v>
      </c>
      <c r="L16694" s="25" t="s">
        <v>15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4.072768708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62.37087216</v>
      </c>
      <c r="L16695" s="25" t="s">
        <v>15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4.37087216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61.80215385</v>
      </c>
      <c r="L16696" s="25" t="s">
        <v>15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2.802153851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111.2836558</v>
      </c>
      <c r="L16697" s="25" t="s">
        <v>15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6.283655779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68.56252817</v>
      </c>
      <c r="L16698" s="25" t="s">
        <v>15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3.562528171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104.0390774</v>
      </c>
      <c r="L16699" s="25" t="s">
        <v>15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5.039077407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63.45176563</v>
      </c>
      <c r="L16700" s="25" t="s">
        <v>15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2.451765626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135.9208236</v>
      </c>
      <c r="L16701" s="25" t="s">
        <v>15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7.920823622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140.5306568</v>
      </c>
      <c r="L16702" s="25" t="s">
        <v>15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7.530656793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164.4475368</v>
      </c>
      <c r="L16703" s="25" t="s">
        <v>15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7.447536782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165.0824562</v>
      </c>
      <c r="L16704" s="25" t="s">
        <v>15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7.082456172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190.7608295</v>
      </c>
      <c r="L16705" s="25" t="s">
        <v>15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8.760829524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175.7137198</v>
      </c>
      <c r="L16706" s="25" t="s">
        <v>15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6.713719771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246.7272544</v>
      </c>
      <c r="L16707" s="25" t="s">
        <v>15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12.72725439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158.3153325</v>
      </c>
      <c r="L16708" s="25" t="s">
        <v>15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12.3153325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162.1457006</v>
      </c>
      <c r="L16709" s="25" t="s">
        <v>15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7.145700564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149.149943</v>
      </c>
      <c r="L16710" s="25" t="s">
        <v>15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8.149943016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111.245379</v>
      </c>
      <c r="L16711" s="25" t="s">
        <v>15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8.245379043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144.103538</v>
      </c>
      <c r="L16712" s="25" t="s">
        <v>15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5.103537985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100.5703099</v>
      </c>
      <c r="L16713" s="25" t="s">
        <v>15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4.570309917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157.5372833</v>
      </c>
      <c r="L16714" s="25" t="s">
        <v>15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7.537283267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204.0785023</v>
      </c>
      <c r="L16715" s="25" t="s">
        <v>15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10.07850233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148.0936403</v>
      </c>
      <c r="L16716" s="25" t="s">
        <v>15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6.093640295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217.477397</v>
      </c>
      <c r="L16717" s="25" t="s">
        <v>15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11.47739695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156.6803247</v>
      </c>
      <c r="L16718" s="25" t="s">
        <v>15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7.680324667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225.3709214</v>
      </c>
      <c r="L16719" s="25" t="s">
        <v>19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21.37092143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155.9352161</v>
      </c>
      <c r="L16720" s="25" t="s">
        <v>15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6.935216098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175.3561649</v>
      </c>
      <c r="L16721" s="25" t="s">
        <v>15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14.35616486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127.8066274</v>
      </c>
      <c r="L16722" s="25" t="s">
        <v>15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5.806627447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70.87565576</v>
      </c>
      <c r="L16723" s="25" t="s">
        <v>15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3.875655765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111.9538104</v>
      </c>
      <c r="L16724" s="25" t="s">
        <v>15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4.953810357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353.7125916</v>
      </c>
      <c r="L16725" s="25" t="s">
        <v>15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29.71259165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194.4713691</v>
      </c>
      <c r="L16726" s="25" t="s">
        <v>15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13.47136908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161.7160686</v>
      </c>
      <c r="L16727" s="25" t="s">
        <v>13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17.71606864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168.5212661</v>
      </c>
      <c r="L16728" s="25" t="s">
        <v>13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18.52126607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95.73187385</v>
      </c>
      <c r="L16729" s="25" t="s">
        <v>15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6.731873852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84.35555556</v>
      </c>
      <c r="L16730" s="25" t="s">
        <v>13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11.35555556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145.1650648</v>
      </c>
      <c r="L16731" s="25" t="s">
        <v>15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10.16506475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84.33247381</v>
      </c>
      <c r="L16732" s="25" t="s">
        <v>15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4.332473809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85.18259899</v>
      </c>
      <c r="L16733" s="25" t="s">
        <v>15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6.18259899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90.26015802</v>
      </c>
      <c r="L16734" s="25" t="s">
        <v>15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5.260158017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199.4818871</v>
      </c>
      <c r="L16735" s="25" t="s">
        <v>13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25.48188711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96.32556141</v>
      </c>
      <c r="L16736" s="25" t="s">
        <v>15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5.325561411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91.64665861</v>
      </c>
      <c r="L16737" s="25" t="s">
        <v>15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4.646658608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64.42452421</v>
      </c>
      <c r="L16738" s="25" t="s">
        <v>15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4.424524213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160.5249242</v>
      </c>
      <c r="L16739" s="25" t="s">
        <v>13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18.52492423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73.71418217</v>
      </c>
      <c r="L16740" s="25" t="s">
        <v>15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3.714182168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67.7388701</v>
      </c>
      <c r="L16741" s="25" t="s">
        <v>15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3.738870101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63.29637319</v>
      </c>
      <c r="L16742" s="25" t="s">
        <v>15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3.296373186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83.09714084</v>
      </c>
      <c r="L16743" s="25" t="s">
        <v>15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5.097140839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350.9327096</v>
      </c>
      <c r="L16744" s="25" t="s">
        <v>13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28.9327096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487.6444444</v>
      </c>
      <c r="L16745" s="25" t="s">
        <v>13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65.64444444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67.49281602</v>
      </c>
      <c r="L16746" s="25" t="s">
        <v>15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2.49281602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77.84186705</v>
      </c>
      <c r="L16747" s="25" t="s">
        <v>15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3.841867049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73.67863827</v>
      </c>
      <c r="L16748" s="25" t="s">
        <v>19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4.678638266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118.8473337</v>
      </c>
      <c r="L16749" s="25" t="s">
        <v>17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10.84733369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96.29671328</v>
      </c>
      <c r="L16750" s="25" t="s">
        <v>15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4.296713279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87.64092542</v>
      </c>
      <c r="L16751" s="25" t="s">
        <v>15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3.640925417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29.39676718</v>
      </c>
      <c r="L16752" s="25" t="s">
        <v>17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4.396767176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26.09036942</v>
      </c>
      <c r="L16753" s="25" t="s">
        <v>17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22.16188899</v>
      </c>
      <c r="L16754" s="25" t="s">
        <v>17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33.93256666</v>
      </c>
      <c r="L16755" s="25" t="s">
        <v>17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97.78006554</v>
      </c>
      <c r="L16756" s="25" t="s">
        <v>13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304.3444321</v>
      </c>
      <c r="L16757" s="25" t="s">
        <v>15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12.34443206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202.3512931</v>
      </c>
      <c r="L16758" s="25" t="s">
        <v>15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8.35129306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166.2392198</v>
      </c>
      <c r="L16759" s="25" t="s">
        <v>19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15.23921976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276.3166211</v>
      </c>
      <c r="L16760" s="25" t="s">
        <v>19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25.31662108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393.3623211</v>
      </c>
      <c r="L16761" s="25" t="s">
        <v>17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37.36232107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233.9469191</v>
      </c>
      <c r="L16762" s="25" t="s">
        <v>17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24.94691905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103.5413829</v>
      </c>
      <c r="L16763" s="25" t="s">
        <v>17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61.29973868</v>
      </c>
      <c r="L16764" s="25" t="s">
        <v>17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179.775777</v>
      </c>
      <c r="L16765" s="25" t="s">
        <v>15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14.77577698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328.1777778</v>
      </c>
      <c r="L16766" s="25" t="s">
        <v>13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44.17777778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105.6070389</v>
      </c>
      <c r="L16767" s="25" t="s">
        <v>15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4.607038892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402.9471945</v>
      </c>
      <c r="L16768" s="25" t="s">
        <v>15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33.94719453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41.01095039</v>
      </c>
      <c r="L16769" s="25" t="s">
        <v>13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5.010950391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161.7418949</v>
      </c>
      <c r="L16770" s="25" t="s">
        <v>15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9.741894886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138.6512621</v>
      </c>
      <c r="L16771" s="25" t="s">
        <v>15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13.65126213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59.07693252</v>
      </c>
      <c r="L16772" s="25" t="s">
        <v>17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215.4304494</v>
      </c>
      <c r="L16773" s="25" t="s">
        <v>13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25.43044941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117.60752</v>
      </c>
      <c r="L16774" s="25" t="s">
        <v>15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4.607520043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233.3047254</v>
      </c>
      <c r="L16775" s="25" t="s">
        <v>15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13.30472539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83.84553264</v>
      </c>
      <c r="L16776" s="25" t="s">
        <v>15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3.845532638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245.3064692</v>
      </c>
      <c r="L16777" s="25" t="s">
        <v>15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11.30646925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243.500651</v>
      </c>
      <c r="L16778" s="25" t="s">
        <v>15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9.500651024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129.1844311</v>
      </c>
      <c r="L16779" s="25" t="s">
        <v>15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8.184431114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232.6235103</v>
      </c>
      <c r="L16780" s="25" t="s">
        <v>15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13.62351031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81.45523649</v>
      </c>
      <c r="L16781" s="25" t="s">
        <v>15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3.455236486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251.1715</v>
      </c>
      <c r="L16782" s="25" t="s">
        <v>13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30.17149998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175.9182755</v>
      </c>
      <c r="L16783" s="25" t="s">
        <v>17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43.63578414</v>
      </c>
      <c r="L16784" s="25" t="s">
        <v>15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2.635784138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65.14143139</v>
      </c>
      <c r="L16785" s="25" t="s">
        <v>17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244.7359624</v>
      </c>
      <c r="L16786" s="25" t="s">
        <v>15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13.73596241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75.89777292</v>
      </c>
      <c r="L16787" s="25" t="s">
        <v>13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4.897772925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102.3901899</v>
      </c>
      <c r="L16788" s="25" t="s">
        <v>13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9.390189866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196.2846962</v>
      </c>
      <c r="L16789" s="25" t="s">
        <v>13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22.28469618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153.9827856</v>
      </c>
      <c r="L16790" s="25" t="s">
        <v>13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212.2865891</v>
      </c>
      <c r="L16791" s="25" t="s">
        <v>13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222.7868013</v>
      </c>
      <c r="L16792" s="25" t="s">
        <v>15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14.78680131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182.4671454</v>
      </c>
      <c r="L16793" s="25" t="s">
        <v>13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16.4671454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914.329209</v>
      </c>
      <c r="L16794" s="25" t="s">
        <v>17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90.56272074</v>
      </c>
      <c r="L16795" s="25" t="s">
        <v>15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4.562720744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56.04707372</v>
      </c>
      <c r="L16796" s="25" t="s">
        <v>15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2.047073724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60.12915027</v>
      </c>
      <c r="L16797" s="25" t="s">
        <v>15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3.129150267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53.66119761</v>
      </c>
      <c r="L16798" s="25" t="s">
        <v>15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2.661197611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253.9052776</v>
      </c>
      <c r="L16799" s="25" t="s">
        <v>15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17.90527755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137.9178505</v>
      </c>
      <c r="L16800" s="25" t="s">
        <v>15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5.917850542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73.8573085</v>
      </c>
      <c r="L16801" s="25" t="s">
        <v>15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3.8573085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77.40987387</v>
      </c>
      <c r="L16802" s="25" t="s">
        <v>19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11.40987387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53.56225517</v>
      </c>
      <c r="L16803" s="25" t="s">
        <v>19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7.562255171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53.11764706</v>
      </c>
      <c r="L16804" s="25" t="s">
        <v>17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8.117647059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44.76596486</v>
      </c>
      <c r="L16805" s="25" t="s">
        <v>17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6.765964865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42.431793</v>
      </c>
      <c r="L16806" s="25" t="s">
        <v>17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6.431793003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47.22249186</v>
      </c>
      <c r="L16807" s="25" t="s">
        <v>17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147.7384816</v>
      </c>
      <c r="L16808" s="25" t="s">
        <v>15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10.73848157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161.5511068</v>
      </c>
      <c r="L16809" s="25" t="s">
        <v>15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7.551106762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121.5965925</v>
      </c>
      <c r="L16810" s="25" t="s">
        <v>15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4.596592457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119.0406363</v>
      </c>
      <c r="L16811" s="25" t="s">
        <v>15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7.040636254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122.6276429</v>
      </c>
      <c r="L16812" s="25" t="s">
        <v>15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4.627642903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117.999829</v>
      </c>
      <c r="L16813" s="25" t="s">
        <v>15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5.999828989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305.7717087</v>
      </c>
      <c r="L16814" s="25" t="s">
        <v>15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15.77170873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603.7006111</v>
      </c>
      <c r="L16815" s="25" t="s">
        <v>15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22.70061108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618.188956</v>
      </c>
      <c r="L16816" s="25" t="s">
        <v>15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22.18895601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306.7954453</v>
      </c>
      <c r="L16817" s="25" t="s">
        <v>15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15.79544527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301.2887154</v>
      </c>
      <c r="L16818" s="25" t="s">
        <v>15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14.28871535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149.2931702</v>
      </c>
      <c r="L16819" s="25" t="s">
        <v>15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8.293170217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296.6326997</v>
      </c>
      <c r="L16820" s="25" t="s">
        <v>15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22.63269971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138.8906713</v>
      </c>
      <c r="L16821" s="25" t="s">
        <v>15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8.890671331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171.2080267</v>
      </c>
      <c r="L16822" s="25" t="s">
        <v>15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8.208026718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88.39448142</v>
      </c>
      <c r="L16823" s="25" t="s">
        <v>15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5.394481418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138.2289347</v>
      </c>
      <c r="L16824" s="25" t="s">
        <v>15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8.228934687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150.3108012</v>
      </c>
      <c r="L16825" s="25" t="s">
        <v>15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7.310801227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145.7259798</v>
      </c>
      <c r="L16826" s="25" t="s">
        <v>15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10.72597977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99.8815032</v>
      </c>
      <c r="L16827" s="25" t="s">
        <v>15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3.881503197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156.0496222</v>
      </c>
      <c r="L16828" s="25" t="s">
        <v>15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6.049622192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105.3898987</v>
      </c>
      <c r="L16829" s="25" t="s">
        <v>15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7.389898701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564.2240727</v>
      </c>
      <c r="L16830" s="25" t="s">
        <v>15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27.2240727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568.1908491</v>
      </c>
      <c r="L16831" s="25" t="s">
        <v>15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24.19084914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135.9130612</v>
      </c>
      <c r="L16832" s="25" t="s">
        <v>15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7.913061211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113.1020896</v>
      </c>
      <c r="L16833" s="25" t="s">
        <v>15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6.102089648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343.7391443</v>
      </c>
      <c r="L16834" s="25" t="s">
        <v>13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122.547399</v>
      </c>
      <c r="L16835" s="25" t="s">
        <v>15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4.547398964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91.22848396</v>
      </c>
      <c r="L16836" s="25" t="s">
        <v>15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5.228483964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582.3195277</v>
      </c>
      <c r="L16837" s="25" t="s">
        <v>15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26.31952767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642.5094883</v>
      </c>
      <c r="L16838" s="25" t="s">
        <v>13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58.50948832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610.1575941</v>
      </c>
      <c r="L16839" s="25" t="s">
        <v>15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24.15759405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258.7136107</v>
      </c>
      <c r="L16840" s="25" t="s">
        <v>15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12.71361071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708.6489216</v>
      </c>
      <c r="L16841" s="25" t="s">
        <v>15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27.64892157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589.967461</v>
      </c>
      <c r="L16842" s="25" t="s">
        <v>15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36.96746096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718.589</v>
      </c>
      <c r="L16843" s="25" t="s">
        <v>15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44.58899998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656.5120004</v>
      </c>
      <c r="L16844" s="25" t="s">
        <v>15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40.51200039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588.0568372</v>
      </c>
      <c r="L16845" s="25" t="s">
        <v>15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43.05683717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636.8549209</v>
      </c>
      <c r="L16846" s="25" t="s">
        <v>13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58.85492085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843.1541088</v>
      </c>
      <c r="L16847" s="25" t="s">
        <v>15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43.15410876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787.6191354</v>
      </c>
      <c r="L16848" s="25" t="s">
        <v>15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43.61913538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603.3074739</v>
      </c>
      <c r="L16849" s="25" t="s">
        <v>15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22.30747392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651.5774241</v>
      </c>
      <c r="L16850" s="25" t="s">
        <v>15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32.5774241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611.2706546</v>
      </c>
      <c r="L16851" s="25" t="s">
        <v>15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26.27065463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414.4965325</v>
      </c>
      <c r="L16852" s="25" t="s">
        <v>15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16.49653255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187.5765226</v>
      </c>
      <c r="L16853" s="25" t="s">
        <v>15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11.57652263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73.99114335</v>
      </c>
      <c r="L16854" s="25" t="s">
        <v>15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2.991143351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72.23787881</v>
      </c>
      <c r="L16855" s="25" t="s">
        <v>15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4.237878806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166.9506691</v>
      </c>
      <c r="L16856" s="25" t="s">
        <v>15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10.95066906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185.9435808</v>
      </c>
      <c r="L16857" s="25" t="s">
        <v>15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10.94358082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71.94689399</v>
      </c>
      <c r="L16858" s="25" t="s">
        <v>15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3.946893989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153.5875843</v>
      </c>
      <c r="L16859" s="25" t="s">
        <v>15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7.587584341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32.77105142</v>
      </c>
      <c r="L16860" s="25" t="s">
        <v>15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1.771051417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93.25745553</v>
      </c>
      <c r="L16861" s="25" t="s">
        <v>15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4.25745553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185.6225478</v>
      </c>
      <c r="L16862" s="25" t="s">
        <v>15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6.622547843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170.6517471</v>
      </c>
      <c r="L16863" s="25" t="s">
        <v>15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11.65174708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62.31549494</v>
      </c>
      <c r="L16864" s="25" t="s">
        <v>15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3.315494939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49.00905756</v>
      </c>
      <c r="L16865" s="25" t="s">
        <v>15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3.009057565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178.2148428</v>
      </c>
      <c r="L16866" s="25" t="s">
        <v>15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9.214842815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179.8061199</v>
      </c>
      <c r="L16867" s="25" t="s">
        <v>15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7.806119908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173.1118809</v>
      </c>
      <c r="L16868" s="25" t="s">
        <v>15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9.111880919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89.24927536</v>
      </c>
      <c r="L16869" s="25" t="s">
        <v>13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7.249275362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697.8967135</v>
      </c>
      <c r="L16870" s="25" t="s">
        <v>15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33.8967135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205.3527462</v>
      </c>
      <c r="L16871" s="25" t="s">
        <v>13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180.2122183</v>
      </c>
      <c r="L16872" s="25" t="s">
        <v>13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208.4813678</v>
      </c>
      <c r="L16873" s="25" t="s">
        <v>13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570.307558</v>
      </c>
      <c r="L16874" s="25" t="s">
        <v>17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199.9006748</v>
      </c>
      <c r="L16875" s="25" t="s">
        <v>17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149.1889233</v>
      </c>
      <c r="L16876" s="25" t="s">
        <v>15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6.188923342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105.0743218</v>
      </c>
      <c r="L16877" s="25" t="s">
        <v>13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8.074321813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75.11006289</v>
      </c>
      <c r="L16878" s="25" t="s">
        <v>13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7.110062893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129.3033319</v>
      </c>
      <c r="L16879" s="25" t="s">
        <v>15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6.30333186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187.528592</v>
      </c>
      <c r="L16880" s="25" t="s">
        <v>13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15.52859199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123.6444444</v>
      </c>
      <c r="L16881" s="25" t="s">
        <v>13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16.64444444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115.6019976</v>
      </c>
      <c r="L16882" s="25" t="s">
        <v>13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14.60199763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80.88888889</v>
      </c>
      <c r="L16883" s="25" t="s">
        <v>14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10.88888889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163.9886229</v>
      </c>
      <c r="L16884" s="25" t="s">
        <v>13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13.98862293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180.2666667</v>
      </c>
      <c r="L16885" s="25" t="s">
        <v>13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24.26666667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71.76375856</v>
      </c>
      <c r="L16886" s="25" t="s">
        <v>15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2.763758558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175.825723</v>
      </c>
      <c r="L16887" s="25" t="s">
        <v>13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14.82572298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127.1111111</v>
      </c>
      <c r="L16888" s="25" t="s">
        <v>13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17.11111111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35.5767834</v>
      </c>
      <c r="L16889" s="25" t="s">
        <v>15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2.576783404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101.5678005</v>
      </c>
      <c r="L16890" s="25" t="s">
        <v>15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5.567800512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66.50889182</v>
      </c>
      <c r="L16891" s="25" t="s">
        <v>15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2.508891816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162.7374075</v>
      </c>
      <c r="L16892" s="25" t="s">
        <v>15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6.737407491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128.5444535</v>
      </c>
      <c r="L16893" s="25" t="s">
        <v>15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6.544453461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71.02823522</v>
      </c>
      <c r="L16894" s="25" t="s">
        <v>15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5.028235223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135.4678363</v>
      </c>
      <c r="L16895" s="25" t="s">
        <v>13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12.46783626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162.9333333</v>
      </c>
      <c r="L16896" s="25" t="s">
        <v>13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21.93333333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160.926499</v>
      </c>
      <c r="L16897" s="25" t="s">
        <v>13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11.92649898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124.3486664</v>
      </c>
      <c r="L16898" s="25" t="s">
        <v>13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16.34866641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145.1006944</v>
      </c>
      <c r="L16899" s="25" t="s">
        <v>13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13.10069444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165.2444444</v>
      </c>
      <c r="L16900" s="25" t="s">
        <v>13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22.24444444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159.0626226</v>
      </c>
      <c r="L16901" s="25" t="s">
        <v>13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12.06262257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137.5111111</v>
      </c>
      <c r="L16902" s="25" t="s">
        <v>13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18.51111111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114.5092775</v>
      </c>
      <c r="L16903" s="25" t="s">
        <v>15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5.509277517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62.91727136</v>
      </c>
      <c r="L16904" s="25" t="s">
        <v>15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2.91727136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159.2895787</v>
      </c>
      <c r="L16905" s="25" t="s">
        <v>15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8.289578749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120.113469</v>
      </c>
      <c r="L16906" s="25" t="s">
        <v>15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6.113468979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170.0482706</v>
      </c>
      <c r="L16907" s="25" t="s">
        <v>15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12.04827058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80.28481958</v>
      </c>
      <c r="L16908" s="25" t="s">
        <v>15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3.284819578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142.6863753</v>
      </c>
      <c r="L16909" s="25" t="s">
        <v>15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8.686375264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141.4501543</v>
      </c>
      <c r="L16910" s="25" t="s">
        <v>15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9.450154314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166.4585431</v>
      </c>
      <c r="L16911" s="25" t="s">
        <v>13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12.45854314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138.6666667</v>
      </c>
      <c r="L16912" s="25" t="s">
        <v>13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18.66666667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36.28953372</v>
      </c>
      <c r="L16913" s="25" t="s">
        <v>15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2.289533723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31.5808395</v>
      </c>
      <c r="L16914" s="25" t="s">
        <v>15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2.580839504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36.95119329</v>
      </c>
      <c r="L16915" s="25" t="s">
        <v>15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1.951193287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138.259833</v>
      </c>
      <c r="L16916" s="25" t="s">
        <v>13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15.25983298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79.73333333</v>
      </c>
      <c r="L16917" s="25" t="s">
        <v>14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10.73333333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167.834399</v>
      </c>
      <c r="L16918" s="25" t="s">
        <v>13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20.83439898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119.0222222</v>
      </c>
      <c r="L16919" s="25" t="s">
        <v>14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16.02222222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96.16756215</v>
      </c>
      <c r="L16920" s="25" t="s">
        <v>15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8.167562148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141.898908</v>
      </c>
      <c r="L16921" s="25" t="s">
        <v>15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9.898908044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119.2602605</v>
      </c>
      <c r="L16922" s="25" t="s">
        <v>15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6.260260496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63.99406435</v>
      </c>
      <c r="L16923" s="25" t="s">
        <v>15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2.994064348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110.369983</v>
      </c>
      <c r="L16924" s="25" t="s">
        <v>13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8.369983004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70.50697276</v>
      </c>
      <c r="L16925" s="25" t="s">
        <v>13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6.506972763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173.4552012</v>
      </c>
      <c r="L16926" s="25" t="s">
        <v>15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12.45520122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150.4364243</v>
      </c>
      <c r="L16927" s="25" t="s">
        <v>15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7.43642433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171.7722379</v>
      </c>
      <c r="L16928" s="25" t="s">
        <v>15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9.772237911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223.4327495</v>
      </c>
      <c r="L16929" s="25" t="s">
        <v>15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14.43274954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91.4361146</v>
      </c>
      <c r="L16930" s="25" t="s">
        <v>15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4.436114596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143.9852921</v>
      </c>
      <c r="L16931" s="25" t="s">
        <v>15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6.985292074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71.381185</v>
      </c>
      <c r="L16932" s="25" t="s">
        <v>15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5.381184997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156.6283223</v>
      </c>
      <c r="L16933" s="25" t="s">
        <v>15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10.62832235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133.7066356</v>
      </c>
      <c r="L16934" s="25" t="s">
        <v>15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8.706635552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62.05325581</v>
      </c>
      <c r="L16935" s="25" t="s">
        <v>15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4.05325581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111.8697913</v>
      </c>
      <c r="L16936" s="25" t="s">
        <v>15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4.869791278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89.39447271</v>
      </c>
      <c r="L16937" s="25" t="s">
        <v>15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8.394472706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100.3287886</v>
      </c>
      <c r="L16938" s="25" t="s">
        <v>15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7.328788643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50.52001005</v>
      </c>
      <c r="L16939" s="25" t="s">
        <v>15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2.520010051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63.49229116</v>
      </c>
      <c r="L16940" s="25" t="s">
        <v>15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2.492291162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65.77631318</v>
      </c>
      <c r="L16941" s="25" t="s">
        <v>15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4.776313178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68.44645679</v>
      </c>
      <c r="L16942" s="25" t="s">
        <v>15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3.446456793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71.27544368</v>
      </c>
      <c r="L16943" s="25" t="s">
        <v>15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3.275443678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57.37586465</v>
      </c>
      <c r="L16944" s="25" t="s">
        <v>15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4.375864647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174.7208981</v>
      </c>
      <c r="L16945" s="25" t="s">
        <v>17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268.2383745</v>
      </c>
      <c r="L16946" s="25" t="s">
        <v>13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26.23837453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287.0815661</v>
      </c>
      <c r="L16947" s="25" t="s">
        <v>19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28.08156613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74.91805035</v>
      </c>
      <c r="L16948" s="25" t="s">
        <v>15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2.918050352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104.0650345</v>
      </c>
      <c r="L16949" s="25" t="s">
        <v>15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5.065034521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75.66910274</v>
      </c>
      <c r="L16950" s="25" t="s">
        <v>15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3.66910274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403.2390443</v>
      </c>
      <c r="L16951" s="25" t="s">
        <v>13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39.2390443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129.2976794</v>
      </c>
      <c r="L16952" s="25" t="s">
        <v>13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11.29767942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166.0580738</v>
      </c>
      <c r="L16953" s="25" t="s">
        <v>15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7.058073845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113.5171862</v>
      </c>
      <c r="L16954" s="25" t="s">
        <v>15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6.517186223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68.58785071</v>
      </c>
      <c r="L16955" s="25" t="s">
        <v>15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3.587850709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65.63803551</v>
      </c>
      <c r="L16956" s="25" t="s">
        <v>15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2.638035506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64.71111111</v>
      </c>
      <c r="L16957" s="25" t="s">
        <v>13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8.711111111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105.1729624</v>
      </c>
      <c r="L16958" s="25" t="s">
        <v>15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5.172962416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35.37738521</v>
      </c>
      <c r="L16959" s="25" t="s">
        <v>17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191.250381</v>
      </c>
      <c r="L16960" s="25" t="s">
        <v>15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10.25038098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190.8973625</v>
      </c>
      <c r="L16961" s="25" t="s">
        <v>15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13.89736251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186.5771138</v>
      </c>
      <c r="L16962" s="25" t="s">
        <v>15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11.57711379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181.6116751</v>
      </c>
      <c r="L16963" s="25" t="s">
        <v>13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16.61167513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237.635235</v>
      </c>
      <c r="L16964" s="25" t="s">
        <v>13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21.635235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245.1125742</v>
      </c>
      <c r="L16965" s="25" t="s">
        <v>15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9.112574232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235.4536088</v>
      </c>
      <c r="L16966" s="25" t="s">
        <v>15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11.45360879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191.4124648</v>
      </c>
      <c r="L16967" s="25" t="s">
        <v>19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14.41246481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140.7012865</v>
      </c>
      <c r="L16968" s="25" t="s">
        <v>17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31.87058824</v>
      </c>
      <c r="L16969" s="25" t="s">
        <v>17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4.870588235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21.22190211</v>
      </c>
      <c r="L16970" s="25" t="s">
        <v>17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229.5343823</v>
      </c>
      <c r="L16971" s="25" t="s">
        <v>17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19.53438234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154.2394</v>
      </c>
      <c r="L16972" s="25" t="s">
        <v>17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139.7199923</v>
      </c>
      <c r="L16973" s="25" t="s">
        <v>15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8.719992295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400.3070979</v>
      </c>
      <c r="L16974" s="25" t="s">
        <v>15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29.30709791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59.89810777</v>
      </c>
      <c r="L16975" s="25" t="s">
        <v>15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2.898107766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55.60821549</v>
      </c>
      <c r="L16976" s="25" t="s">
        <v>15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2.608215494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110.2926576</v>
      </c>
      <c r="L16977" s="25" t="s">
        <v>15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5.29265762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164.0888889</v>
      </c>
      <c r="L16978" s="25" t="s">
        <v>13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22.08888889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172.1777778</v>
      </c>
      <c r="L16979" s="25" t="s">
        <v>13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23.17777778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75.19210799</v>
      </c>
      <c r="L16980" s="25" t="s">
        <v>15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5.192107989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109.9454932</v>
      </c>
      <c r="L16981" s="25" t="s">
        <v>15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4.945493233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77.043402</v>
      </c>
      <c r="L16982" s="25" t="s">
        <v>13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7.043401997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118.0119865</v>
      </c>
      <c r="L16983" s="25" t="s">
        <v>15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7.011986512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68.4284628</v>
      </c>
      <c r="L16984" s="25" t="s">
        <v>15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3.428462801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118.7972377</v>
      </c>
      <c r="L16985" s="25" t="s">
        <v>15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5.797237675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153.1629348</v>
      </c>
      <c r="L16986" s="25" t="s">
        <v>15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7.162934828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157.881231</v>
      </c>
      <c r="L16987" s="25" t="s">
        <v>15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10.88123104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141.8490939</v>
      </c>
      <c r="L16988" s="25" t="s">
        <v>13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55.80217457</v>
      </c>
      <c r="L16989" s="25" t="s">
        <v>15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2.802174573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50.03202232</v>
      </c>
      <c r="L16990" s="25" t="s">
        <v>15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2.032022325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180.2849899</v>
      </c>
      <c r="L16991" s="25" t="s">
        <v>13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103.2927749</v>
      </c>
      <c r="L16992" s="25" t="s">
        <v>13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344.3209143</v>
      </c>
      <c r="L16993" s="25" t="s">
        <v>13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203.2420261</v>
      </c>
      <c r="L16994" s="25" t="s">
        <v>13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17.24202615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32.40491297</v>
      </c>
      <c r="L16995" s="25" t="s">
        <v>15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2.404912967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105.4996849</v>
      </c>
      <c r="L16996" s="25" t="s">
        <v>15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4.499684867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53.50617982</v>
      </c>
      <c r="L16997" s="25" t="s">
        <v>15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2.50617982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65.41894538</v>
      </c>
      <c r="L16998" s="25" t="s">
        <v>15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3.418945385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142.4206618</v>
      </c>
      <c r="L16999" s="25" t="s">
        <v>13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13.42066179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195.0374281</v>
      </c>
      <c r="L17000" s="25" t="s">
        <v>17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62.46588249</v>
      </c>
      <c r="L17001" s="25" t="s">
        <v>15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3.465882488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58.5140051</v>
      </c>
      <c r="L17002" s="25" t="s">
        <v>17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50.65547324</v>
      </c>
      <c r="L17003" s="25" t="s">
        <v>15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2.655473239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180.5206424</v>
      </c>
      <c r="L17004" s="25" t="s">
        <v>13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21.5206424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213.5020572</v>
      </c>
      <c r="L17005" s="25" t="s">
        <v>19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19.5020572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134.5207616</v>
      </c>
      <c r="L17006" s="25" t="s">
        <v>15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8.520761638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94.0267383</v>
      </c>
      <c r="L17007" s="25" t="s">
        <v>15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4.026738297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91.42958578</v>
      </c>
      <c r="L17008" s="25" t="s">
        <v>14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64.3148186</v>
      </c>
      <c r="L17009" s="25" t="s">
        <v>15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4.314818598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63.89587932</v>
      </c>
      <c r="L17010" s="25" t="s">
        <v>17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76.51777574</v>
      </c>
      <c r="L17011" s="25" t="s">
        <v>15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3.51777574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242.3825579</v>
      </c>
      <c r="L17012" s="25" t="s">
        <v>15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14.38255792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68.77374732</v>
      </c>
      <c r="L17013" s="25" t="s">
        <v>15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4.773747323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216.0117647</v>
      </c>
      <c r="L17014" s="25" t="s">
        <v>13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33.01176471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272.6705882</v>
      </c>
      <c r="L17015" s="25" t="s">
        <v>13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41.67058824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446.891159</v>
      </c>
      <c r="L17016" s="25" t="s">
        <v>17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759.3598797</v>
      </c>
      <c r="L17017" s="25" t="s">
        <v>17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515.1415035</v>
      </c>
      <c r="L17018" s="25" t="s">
        <v>17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33.5030594</v>
      </c>
      <c r="L17019" s="25" t="s">
        <v>15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1.503059404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161.7235066</v>
      </c>
      <c r="L17020" s="25" t="s">
        <v>13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15.72350659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86.70604542</v>
      </c>
      <c r="L17021" s="25" t="s">
        <v>15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5.706045418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157.6881604</v>
      </c>
      <c r="L17022" s="25" t="s">
        <v>15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6.688160405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148.243685</v>
      </c>
      <c r="L17023" s="25" t="s">
        <v>13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14.24368502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25.78052626</v>
      </c>
      <c r="L17024" s="25" t="s">
        <v>17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1.715306631</v>
      </c>
      <c r="L17025" s="25" t="s">
        <v>17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32.92242879</v>
      </c>
      <c r="L17026" s="25" t="s">
        <v>17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240.287417</v>
      </c>
      <c r="L17027" s="25" t="s">
        <v>15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11.28741696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62.58850136</v>
      </c>
      <c r="L17028" s="25" t="s">
        <v>17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74.82541378</v>
      </c>
      <c r="L17029" s="25" t="s">
        <v>15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3.825413782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74.14903789</v>
      </c>
      <c r="L17030" s="25" t="s">
        <v>15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4.149037891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61.16877164</v>
      </c>
      <c r="L17031" s="25" t="s">
        <v>15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3.168771637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65.73744515</v>
      </c>
      <c r="L17032" s="25" t="s">
        <v>17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670.5795288</v>
      </c>
      <c r="L17033" s="25" t="s">
        <v>15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37.57952878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74.19656976</v>
      </c>
      <c r="L17034" s="25" t="s">
        <v>15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6.196569757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281.0892845</v>
      </c>
      <c r="L17035" s="25" t="s">
        <v>15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23.08928451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314.1282681</v>
      </c>
      <c r="L17036" s="25" t="s">
        <v>13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356.0120372</v>
      </c>
      <c r="L17037" s="25" t="s">
        <v>17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234.1427812</v>
      </c>
      <c r="L17038" s="25" t="s">
        <v>15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11.14278119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215.5771535</v>
      </c>
      <c r="L17039" s="25" t="s">
        <v>13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17.57715351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66.43854737</v>
      </c>
      <c r="L17040" s="25" t="s">
        <v>15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3.438547374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156.6429624</v>
      </c>
      <c r="L17041" s="25" t="s">
        <v>13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15.64296245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149.8211694</v>
      </c>
      <c r="L17042" s="25" t="s">
        <v>15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5.821169427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83.6072588</v>
      </c>
      <c r="L17043" s="25" t="s">
        <v>15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4.607258804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135.7258344</v>
      </c>
      <c r="L17044" s="25" t="s">
        <v>17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144.4029425</v>
      </c>
      <c r="L17045" s="25" t="s">
        <v>15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5.402942518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63.09603686</v>
      </c>
      <c r="L17046" s="25" t="s">
        <v>15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3.096036864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87.46943934</v>
      </c>
      <c r="L17047" s="25" t="s">
        <v>13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8.469439335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73.23350576</v>
      </c>
      <c r="L17048" s="25" t="s">
        <v>15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4.23350576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77.10297922</v>
      </c>
      <c r="L17049" s="25" t="s">
        <v>15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6.102979218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156.8208794</v>
      </c>
      <c r="L17050" s="25" t="s">
        <v>15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8.82087941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257.9760816</v>
      </c>
      <c r="L17051" s="25" t="s">
        <v>13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24.97608159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316.924216</v>
      </c>
      <c r="L17052" s="25" t="s">
        <v>17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121.1920074</v>
      </c>
      <c r="L17053" s="25" t="s">
        <v>15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8.19200737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113.4755664</v>
      </c>
      <c r="L17054" s="25" t="s">
        <v>15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6.475566439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340.6579105</v>
      </c>
      <c r="L17055" s="25" t="s">
        <v>14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38.65791047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92.87821582</v>
      </c>
      <c r="L17056" s="25" t="s">
        <v>15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5.878215819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313.2246551</v>
      </c>
      <c r="L17057" s="25" t="s">
        <v>15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22.22465511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224.9641829</v>
      </c>
      <c r="L17058" s="25" t="s">
        <v>15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12.96418288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274.0051868</v>
      </c>
      <c r="L17059" s="25" t="s">
        <v>15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11.0051868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57.70496872</v>
      </c>
      <c r="L17060" s="25" t="s">
        <v>15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2.704968719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90.4908316</v>
      </c>
      <c r="L17061" s="25" t="s">
        <v>15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4.490831599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91.42958578</v>
      </c>
      <c r="L17062" s="25" t="s">
        <v>14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91.42958578</v>
      </c>
      <c r="L17063" s="25" t="s">
        <v>14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91.42958578</v>
      </c>
      <c r="L17064" s="25" t="s">
        <v>14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91.42958578</v>
      </c>
      <c r="L17065" s="25" t="s">
        <v>14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233.5764402</v>
      </c>
      <c r="L17066" s="25" t="s">
        <v>15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14.57644016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50.88767456</v>
      </c>
      <c r="L17067" s="25" t="s">
        <v>13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4.88767456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61.36627325</v>
      </c>
      <c r="L17068" s="25" t="s">
        <v>15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4.366273246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61.22695515</v>
      </c>
      <c r="L17069" s="25" t="s">
        <v>15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3.22695515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69.90182173</v>
      </c>
      <c r="L17070" s="25" t="s">
        <v>15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2.901821729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464.1611304</v>
      </c>
      <c r="L17071" s="25" t="s">
        <v>15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25.16113043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28.42495694</v>
      </c>
      <c r="L17072" s="25" t="s">
        <v>15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1.424956944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290.4864234</v>
      </c>
      <c r="L17073" s="25" t="s">
        <v>13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32.48642339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379.980993</v>
      </c>
      <c r="L17074" s="25" t="s">
        <v>13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34.88264004</v>
      </c>
      <c r="L17075" s="25" t="s">
        <v>15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1.88264004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64.33132274</v>
      </c>
      <c r="L17076" s="25" t="s">
        <v>15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3.331322743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35.47538185</v>
      </c>
      <c r="L17077" s="25" t="s">
        <v>13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3.475381846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237.3684888</v>
      </c>
      <c r="L17078" s="25" t="s">
        <v>15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16.36848877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26.98708447</v>
      </c>
      <c r="L17079" s="25" t="s">
        <v>15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0.9870844707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113.193356</v>
      </c>
      <c r="L17080" s="25" t="s">
        <v>15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4.193356039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437.1171454</v>
      </c>
      <c r="L17081" s="25" t="s">
        <v>15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21.11714538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126.1542743</v>
      </c>
      <c r="L17082" s="25" t="s">
        <v>13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11.15427433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243.3653189</v>
      </c>
      <c r="L17083" s="25" t="s">
        <v>13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25.36531892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283.0639769</v>
      </c>
      <c r="L17084" s="25" t="s">
        <v>13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32.06397692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64.27921554</v>
      </c>
      <c r="L17085" s="25" t="s">
        <v>15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3.27921554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141.7560455</v>
      </c>
      <c r="L17086" s="35" t="s">
        <v>13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13.7560455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4">
        <v>33779.0</v>
      </c>
    </row>
    <row r="5">
      <c r="A5" s="2" t="s">
        <v>4</v>
      </c>
      <c r="B5" s="4">
        <v>16700.0</v>
      </c>
    </row>
    <row r="6">
      <c r="A6" s="2" t="s">
        <v>6</v>
      </c>
      <c r="B6" s="4">
        <v>17079.0</v>
      </c>
    </row>
    <row r="7">
      <c r="A7" s="2" t="s">
        <v>7</v>
      </c>
      <c r="B7" s="6" t="s">
        <v>8</v>
      </c>
    </row>
    <row r="9">
      <c r="A9" s="7" t="s">
        <v>9</v>
      </c>
      <c r="B9" s="7" t="s">
        <v>10</v>
      </c>
      <c r="C9" s="7" t="s">
        <v>11</v>
      </c>
      <c r="D9" s="7" t="s">
        <v>12</v>
      </c>
    </row>
    <row r="10">
      <c r="A10" s="6" t="s">
        <v>13</v>
      </c>
      <c r="B10" s="4">
        <v>3240.0</v>
      </c>
      <c r="C10" s="4">
        <v>3162.0</v>
      </c>
      <c r="D10" s="4">
        <v>78.0</v>
      </c>
    </row>
    <row r="11">
      <c r="A11" s="6" t="s">
        <v>14</v>
      </c>
      <c r="B11" s="4">
        <v>14067.0</v>
      </c>
      <c r="C11" s="4">
        <v>5234.0</v>
      </c>
      <c r="D11" s="4">
        <v>8833.0</v>
      </c>
    </row>
    <row r="12">
      <c r="A12" s="6" t="s">
        <v>15</v>
      </c>
      <c r="B12" s="4">
        <v>14067.0</v>
      </c>
      <c r="C12" s="4">
        <v>10526.0</v>
      </c>
      <c r="D12" s="4">
        <v>3541.0</v>
      </c>
    </row>
    <row r="13">
      <c r="A13" s="6" t="s">
        <v>16</v>
      </c>
      <c r="B13" s="4">
        <v>1994.0</v>
      </c>
      <c r="C13" s="4">
        <v>1993.0</v>
      </c>
      <c r="D13" s="4">
        <v>1.0</v>
      </c>
    </row>
    <row r="14">
      <c r="A14" s="6" t="s">
        <v>17</v>
      </c>
      <c r="B14" s="4">
        <v>7878.0</v>
      </c>
      <c r="C14" s="4">
        <v>7586.0</v>
      </c>
      <c r="D14" s="4">
        <v>292.0</v>
      </c>
    </row>
    <row r="15">
      <c r="A15" s="10" t="s">
        <v>19</v>
      </c>
      <c r="B15" s="11">
        <v>5633.0</v>
      </c>
      <c r="C15" s="11">
        <v>5278.0</v>
      </c>
      <c r="D15" s="11">
        <v>355.0</v>
      </c>
    </row>
    <row r="18">
      <c r="A18" s="13" t="s">
        <v>22</v>
      </c>
    </row>
    <row r="19">
      <c r="A19" s="14" t="s">
        <v>23</v>
      </c>
    </row>
    <row r="20">
      <c r="A20" s="14" t="s">
        <v>24</v>
      </c>
    </row>
    <row r="21" ht="15.75" customHeight="1">
      <c r="A21" s="14" t="s">
        <v>26</v>
      </c>
    </row>
    <row r="22" ht="15.75" customHeight="1">
      <c r="A22" s="14" t="s">
        <v>27</v>
      </c>
    </row>
    <row r="23" ht="15.75" customHeight="1"/>
    <row r="24" ht="15.75" customHeight="1">
      <c r="A24" s="13" t="s">
        <v>28</v>
      </c>
      <c r="B24" s="13"/>
    </row>
    <row r="25" ht="15.75" customHeight="1">
      <c r="A25" s="2" t="s">
        <v>30</v>
      </c>
      <c r="B25" s="17">
        <v>13535.0</v>
      </c>
    </row>
    <row r="26" ht="15.75" customHeight="1">
      <c r="A26" s="2" t="s">
        <v>31</v>
      </c>
      <c r="B26" s="17">
        <v>12553.0</v>
      </c>
    </row>
    <row r="27" ht="15.75" customHeight="1">
      <c r="A27" s="2" t="s">
        <v>32</v>
      </c>
      <c r="B27" s="17">
        <v>4526.0</v>
      </c>
    </row>
    <row r="28" ht="15.75" customHeight="1">
      <c r="A28" s="2" t="s">
        <v>33</v>
      </c>
      <c r="B28" s="17">
        <v>3001.0</v>
      </c>
    </row>
    <row r="29" ht="15.75" customHeight="1">
      <c r="A29" s="2" t="s">
        <v>34</v>
      </c>
      <c r="B29" s="20" t="s">
        <v>36</v>
      </c>
    </row>
    <row r="30" ht="15.75" customHeight="1"/>
    <row r="31" ht="15.75" customHeight="1">
      <c r="A31" s="22" t="s">
        <v>38</v>
      </c>
    </row>
    <row r="32" ht="15.75" customHeight="1">
      <c r="A32" s="22" t="s">
        <v>42</v>
      </c>
      <c r="B32" s="4">
        <v>13536.0</v>
      </c>
    </row>
    <row r="33" ht="15.75" customHeight="1">
      <c r="A33" s="22" t="s">
        <v>45</v>
      </c>
      <c r="B33" s="4">
        <v>984.0</v>
      </c>
    </row>
    <row r="34" ht="15.75" customHeight="1">
      <c r="A34" s="22" t="s">
        <v>48</v>
      </c>
      <c r="B34" s="4">
        <v>18063.0</v>
      </c>
    </row>
    <row r="35" ht="15.75" customHeight="1">
      <c r="A35" s="22" t="s">
        <v>51</v>
      </c>
      <c r="B35" s="4">
        <v>3.0</v>
      </c>
    </row>
    <row r="36" ht="15.75" customHeight="1">
      <c r="A36" s="22" t="s">
        <v>53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