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<sst xmlns="http://schemas.openxmlformats.org/spreadsheetml/2006/main" count="86093" uniqueCount="32928">
  <si>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</si>
  <si>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</si>
  <si>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</si>
  <si>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</si>
  <si>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</si>
  <si>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Pt $/oz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</si>
  <si>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</si>
  <si>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</si>
  <si>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</si>
  <si>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</si>
  <si>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</si>
  <si>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</si>
  <si>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</si>
  <si>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</si>
  <si>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</si>
  <si>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</si>
  <si>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</si>
  <si>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</si>
  <si>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Pd $/oz</t>
  </si>
  <si>
    <t>Katalog Franko</t>
  </si>
  <si>
    <t>Rh $/oz</t>
  </si>
  <si>
    <t>Pt recovery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</si>
  <si>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</si>
  <si>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</si>
  <si>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</si>
  <si>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</si>
  <si>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</si>
  <si>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Pd recovery</t>
  </si>
  <si>
    <t>Calibration summary</t>
  </si>
  <si>
    <t>Live-price codes</t>
  </si>
  <si>
    <t>Rh recovery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</si>
  <si>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</si>
  <si>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</si>
  <si>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</si>
  <si>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</si>
  <si>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</si>
  <si>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Serial Code</t>
  </si>
  <si>
    <t>Live-price update</t>
  </si>
  <si>
    <t>Search Key</t>
  </si>
  <si>
    <t>Unique live-price serials in supplied file</t>
  </si>
  <si>
    <t>Model</t>
  </si>
  <si>
    <t>New live-price-only serials added</t>
  </si>
  <si>
    <t>Original Weight (g)</t>
  </si>
  <si>
    <t>Total unique catalogue serials now</t>
  </si>
  <si>
    <t>Pt ppm</t>
  </si>
  <si>
    <t>Pd ppm</t>
  </si>
  <si>
    <t>New serials with conflicting duplicate prices</t>
  </si>
  <si>
    <t>Rh ppm</t>
  </si>
  <si>
    <t>Pt oz</t>
  </si>
  <si>
    <t>Live-price-only rows use source price until weight and PPM are entered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</si>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</sst>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0" fillId="2" fontId="6" numFmtId="0" xfId="0" applyFill="1" applyFont="1"/>
    <xf borderId="2" fillId="3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2" fillId="0" fontId="5" numFmtId="0" xfId="0" applyAlignment="1" applyBorder="1" applyFon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2" fillId="3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0" fillId="0" fontId="5" numFmtId="3" xfId="0" applyFont="1" applyNumberFormat="1"/>
    <xf borderId="4" fillId="3" fontId="2" numFmtId="165" xfId="0" applyAlignment="1" applyBorder="1" applyFill="1" applyFont="1" applyNumberFormat="1">
      <alignment readingOrder="0" vertical="center"/>
    </xf>
    <xf borderId="0" fillId="0" fontId="9" numFmtId="0" xfId="0" applyFont="1"/>
    <xf borderId="5" fillId="2" fontId="6" numFmtId="0" xfId="0" applyAlignment="1" applyBorder="1" applyFill="1" applyFont="1">
      <alignment horizontal="center" vertical="center"/>
    </xf>
    <xf borderId="0" fillId="0" fontId="10" numFmtId="0" xfId="0" applyFont="1"/>
    <xf borderId="6" fillId="2" fontId="6" numFmtId="0" xfId="0" applyAlignment="1" applyBorder="1" applyFill="1" applyFont="1">
      <alignment horizontal="center" vertical="center"/>
    </xf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5</v>
      </c>
      <c r="B4" s="8">
        <v>1806.0</v>
      </c>
      <c r="C4" s="9" t="s">
        <v>18</v>
      </c>
      <c r="D4" s="8">
        <v>1310.0</v>
      </c>
      <c r="E4" s="9" t="s">
        <v>20</v>
      </c>
      <c r="F4" s="8">
        <v>8975.0</v>
      </c>
      <c r="G4" s="12" t="s">
        <v>21</v>
      </c>
      <c r="H4" s="15">
        <v>1.0</v>
      </c>
      <c r="I4" s="16" t="s">
        <v>27</v>
      </c>
      <c r="J4" s="15">
        <v>1.0</v>
      </c>
      <c r="K4" s="16" t="s">
        <v>30</v>
      </c>
      <c r="L4" s="18">
        <v>0.95</v>
      </c>
    </row>
    <row r="7" ht="25.5" customHeight="1">
      <c r="A7" s="20" t="s">
        <v>36</v>
      </c>
      <c r="B7" s="22" t="s">
        <v>38</v>
      </c>
      <c r="C7" s="22" t="s">
        <v>40</v>
      </c>
      <c r="D7" s="22" t="s">
        <v>42</v>
      </c>
      <c r="E7" s="22" t="s">
        <v>44</v>
      </c>
      <c r="F7" s="22" t="s">
        <v>45</v>
      </c>
      <c r="G7" s="22" t="s">
        <v>47</v>
      </c>
      <c r="H7" s="22" t="s">
        <v>48</v>
      </c>
      <c r="I7" s="22" t="s">
        <v>50</v>
      </c>
      <c r="J7" s="22" t="s">
        <v>51</v>
      </c>
      <c r="K7" s="22" t="s">
        <v>52</v>
      </c>
      <c r="L7" s="22" t="s">
        <v>53</v>
      </c>
      <c r="M7" s="23" t="s">
        <v>54</v>
      </c>
      <c r="N7" s="20" t="s">
        <v>55</v>
      </c>
      <c r="O7" s="22" t="s">
        <v>56</v>
      </c>
      <c r="P7" s="22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48.37810834</v>
      </c>
      <c r="L8" s="25" t="s">
        <v>15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397.9149656</v>
      </c>
      <c r="L9" s="25" t="s">
        <v>17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259.6391655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29.63916554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223.2911917</v>
      </c>
      <c r="L11" s="25" t="s">
        <v>17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242.7251647</v>
      </c>
      <c r="L12" s="25" t="s">
        <v>19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29.72516467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5" t="s">
        <v>19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5" t="s">
        <v>19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224.0174121</v>
      </c>
      <c r="L15" s="25" t="s">
        <v>19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27.01741209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224.5251514</v>
      </c>
      <c r="L16" s="25" t="s">
        <v>19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28.52515137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220.9173709</v>
      </c>
      <c r="L17" s="25" t="s">
        <v>19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25.9173709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5" t="s">
        <v>19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222.8659249</v>
      </c>
      <c r="L19" s="25" t="s">
        <v>19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25.86592492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5" t="s">
        <v>19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311.1485753</v>
      </c>
      <c r="L21" s="25" t="s">
        <v>19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37.14857526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476.5760436</v>
      </c>
      <c r="L22" s="25" t="s">
        <v>19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56.57604362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5" t="s">
        <v>19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369.8868805</v>
      </c>
      <c r="L24" s="25" t="s">
        <v>19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44.88688054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5" t="s">
        <v>19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104.9381375</v>
      </c>
      <c r="L26" s="25" t="s">
        <v>19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10.93813749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282.0931383</v>
      </c>
      <c r="L27" s="25" t="s">
        <v>19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31.0931383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211.7851286</v>
      </c>
      <c r="L28" s="25" t="s">
        <v>19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22.78512857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101.2863298</v>
      </c>
      <c r="L29" s="25" t="s">
        <v>19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9.286329823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5" t="s">
        <v>17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126.0650681</v>
      </c>
      <c r="L31" s="25" t="s">
        <v>17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157.4311676</v>
      </c>
      <c r="L32" s="25" t="s">
        <v>19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19.43116763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5" t="s">
        <v>19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257.2313427</v>
      </c>
      <c r="L34" s="25" t="s">
        <v>17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248.056374</v>
      </c>
      <c r="L35" s="25" t="s">
        <v>17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324.1511573</v>
      </c>
      <c r="L36" s="25" t="s">
        <v>17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662.9796448</v>
      </c>
      <c r="L37" s="25" t="s">
        <v>17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427.0459565</v>
      </c>
      <c r="L38" s="25" t="s">
        <v>17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217.3721142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28.37211416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205.8709441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26.8709441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160.9810726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20.98107264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277.7207451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36.72074515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299.4283424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107.7732077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11.77320772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254.2666667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30.26666667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314.0738314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37.07383141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110.3529172</v>
      </c>
      <c r="L47" s="25" t="s">
        <v>17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120.4126124</v>
      </c>
      <c r="L48" s="25" t="s">
        <v>17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5" t="s">
        <v>19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432.1435331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54.14353306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51.23731363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6.237313626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92.10475145</v>
      </c>
      <c r="L52" s="25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92.10475145</v>
      </c>
      <c r="L53" s="25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250.1761162</v>
      </c>
      <c r="L54" s="25" t="s">
        <v>15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26.17611621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263.0496359</v>
      </c>
      <c r="L55" s="25" t="s">
        <v>15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23.04963587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99.49177065</v>
      </c>
      <c r="L56" s="25" t="s">
        <v>15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9.491770653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196.948372</v>
      </c>
      <c r="L57" s="25" t="s">
        <v>15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16.94837204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80.330953</v>
      </c>
      <c r="L58" s="25" t="s">
        <v>15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7.330952998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262.1859615</v>
      </c>
      <c r="L59" s="25" t="s">
        <v>15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24.18596145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97.03630861</v>
      </c>
      <c r="L60" s="25" t="s">
        <v>15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10.03630861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289.0379537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35.03795373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263.7940466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33.79404659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96.70467463</v>
      </c>
      <c r="L63" s="25" t="s">
        <v>15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10.70467463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248.4075213</v>
      </c>
      <c r="L64" s="25" t="s">
        <v>17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184.3740752</v>
      </c>
      <c r="L65" s="25" t="s">
        <v>15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19.37407524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106.9805418</v>
      </c>
      <c r="L66" s="25" t="s">
        <v>17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50.40857516</v>
      </c>
      <c r="L67" s="25" t="s">
        <v>15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4.408575161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90.91380971</v>
      </c>
      <c r="L68" s="25" t="s">
        <v>15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7.913809712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176.5614094</v>
      </c>
      <c r="L69" s="25" t="s">
        <v>15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16.56140944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80.22151043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12.22151043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76.59212349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11.59212349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391.0346473</v>
      </c>
      <c r="L90" s="25" t="s">
        <v>15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36.03464732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5" t="s">
        <v>17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107.7019274</v>
      </c>
      <c r="L92" s="25" t="s">
        <v>17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193.2525004</v>
      </c>
      <c r="L93" s="25" t="s">
        <v>15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18.25250037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139.8630452</v>
      </c>
      <c r="L94" s="25" t="s">
        <v>15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12.86304521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320.8244053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48.8244053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372.9962843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134.2249938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14.22499382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92.10475145</v>
      </c>
      <c r="L104" s="25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92.10475145</v>
      </c>
      <c r="L105" s="25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92.10475145</v>
      </c>
      <c r="L106" s="25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135.1702305</v>
      </c>
      <c r="L107" s="25" t="s">
        <v>19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16.17023055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279.7293974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35.72939737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101.7305353</v>
      </c>
      <c r="L109" s="25" t="s">
        <v>15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10.73053529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294.2407772</v>
      </c>
      <c r="L110" s="25" t="s">
        <v>15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26.24077718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283.7245347</v>
      </c>
      <c r="L111" s="25" t="s">
        <v>15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28.72453466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113.0325921</v>
      </c>
      <c r="L112" s="25" t="s">
        <v>15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10.03259208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265.4700473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33.47004735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199.6948136</v>
      </c>
      <c r="L114" s="25" t="s">
        <v>15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19.69481359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233.6044812</v>
      </c>
      <c r="L115" s="25" t="s">
        <v>15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20.60448121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221.0362045</v>
      </c>
      <c r="L116" s="25" t="s">
        <v>15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19.03620451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231.4504005</v>
      </c>
      <c r="L117" s="25" t="s">
        <v>15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22.4504005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242.7682647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30.76826468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284.0326332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75.860983</v>
      </c>
      <c r="L120" s="25" t="s">
        <v>15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6.860982996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92.78950615</v>
      </c>
      <c r="L121" s="25" t="s">
        <v>15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8.789506147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158.6700873</v>
      </c>
      <c r="L122" s="25" t="s">
        <v>15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15.67008733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156.1654822</v>
      </c>
      <c r="L123" s="25" t="s">
        <v>15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17.16548219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256.9023109</v>
      </c>
      <c r="L124" s="25" t="s">
        <v>15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21.90231089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181.3672574</v>
      </c>
      <c r="L125" s="25" t="s">
        <v>15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16.36725741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29.42380689</v>
      </c>
      <c r="L127" s="25" t="s">
        <v>19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3.423806894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92.10475145</v>
      </c>
      <c r="L128" s="25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92.10475145</v>
      </c>
      <c r="L129" s="25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92.10475145</v>
      </c>
      <c r="L130" s="25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97.23542546</v>
      </c>
      <c r="L131" s="25" t="s">
        <v>17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30.8420648</v>
      </c>
      <c r="L132" s="25" t="s">
        <v>15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2.842064799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47.46142155</v>
      </c>
      <c r="L133" s="25" t="s">
        <v>15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4.461421546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121.1045038</v>
      </c>
      <c r="L134" s="25" t="s">
        <v>17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170.0157768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21.01577684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198.1805149</v>
      </c>
      <c r="L136" s="25" t="s">
        <v>15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20.18051486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44.58496743</v>
      </c>
      <c r="L138" s="25" t="s">
        <v>17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201.9884798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24.98847981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252.5406089</v>
      </c>
      <c r="L140" s="25" t="s">
        <v>15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21.54060888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126.1882404</v>
      </c>
      <c r="L141" s="25" t="s">
        <v>19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15.18824042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166.6795181</v>
      </c>
      <c r="L142" s="25" t="s">
        <v>17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28.89939241</v>
      </c>
      <c r="L143" s="25" t="s">
        <v>15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2.899392414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119.3085054</v>
      </c>
      <c r="L144" s="25" t="s">
        <v>19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14.30850539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62.08683235</v>
      </c>
      <c r="L145" s="25" t="s">
        <v>19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7.086832352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54.51040644</v>
      </c>
      <c r="L146" s="25" t="s">
        <v>19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5.510406436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103.3119408</v>
      </c>
      <c r="L147" s="25" t="s">
        <v>19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12.31194081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101.2451123</v>
      </c>
      <c r="L148" s="25" t="s">
        <v>17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162.5595398</v>
      </c>
      <c r="L149" s="25" t="s">
        <v>17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62.082533</v>
      </c>
      <c r="L150" s="25" t="s">
        <v>17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68.52528943</v>
      </c>
      <c r="L151" s="25" t="s">
        <v>17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46.84121439</v>
      </c>
      <c r="L152" s="25" t="s">
        <v>17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171.325933</v>
      </c>
      <c r="L153" s="25" t="s">
        <v>15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18.32593295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119.2685802</v>
      </c>
      <c r="L154" s="25" t="s">
        <v>15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10.26858023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14.25907259</v>
      </c>
      <c r="L155" s="25" t="s">
        <v>15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1.259072585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153.1917768</v>
      </c>
      <c r="L156" s="25" t="s">
        <v>17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75.35987102</v>
      </c>
      <c r="L157" s="25" t="s">
        <v>17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15.37395077</v>
      </c>
      <c r="L158" s="25" t="s">
        <v>15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1.373950772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22.44269677</v>
      </c>
      <c r="L159" s="25" t="s">
        <v>15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2.442696766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353.4924052</v>
      </c>
      <c r="L160" s="25" t="s">
        <v>15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30.49240518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17.64388768</v>
      </c>
      <c r="L161" s="25" t="s">
        <v>15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1.643887679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186.6184025</v>
      </c>
      <c r="L162" s="25" t="s">
        <v>15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17.6184025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73.74350478</v>
      </c>
      <c r="L163" s="25" t="s">
        <v>15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6.743504776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79.21128263</v>
      </c>
      <c r="L164" s="25" t="s">
        <v>15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8.21128263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30.78062514</v>
      </c>
      <c r="L165" s="25" t="s">
        <v>15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2.78062514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172.2424821</v>
      </c>
      <c r="L166" s="25" t="s">
        <v>15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16.24248213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73.082591</v>
      </c>
      <c r="L167" s="25" t="s">
        <v>15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7.082591004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155.3814209</v>
      </c>
      <c r="L168" s="25" t="s">
        <v>15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17.38142092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61.83113898</v>
      </c>
      <c r="L169" s="25" t="s">
        <v>15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5.831138984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167.3469048</v>
      </c>
      <c r="L170" s="25" t="s">
        <v>15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14.34690477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321.6136678</v>
      </c>
      <c r="L171" s="25" t="s">
        <v>15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32.61366775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346.3075771</v>
      </c>
      <c r="L172" s="25" t="s">
        <v>15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38.30757709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344.4733879</v>
      </c>
      <c r="L173" s="25" t="s">
        <v>15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34.47338794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236.1047175</v>
      </c>
      <c r="L174" s="25" t="s">
        <v>15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25.10471754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102.369996</v>
      </c>
      <c r="L175" s="25" t="s">
        <v>15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11.36999596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104.0293238</v>
      </c>
      <c r="L176" s="25" t="s">
        <v>15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10.02932379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157.2733254</v>
      </c>
      <c r="L177" s="25" t="s">
        <v>15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14.27332535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137.613612</v>
      </c>
      <c r="L178" s="25" t="s">
        <v>15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15.613612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134.6826667</v>
      </c>
      <c r="L179" s="25" t="s">
        <v>17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146.5250884</v>
      </c>
      <c r="L180" s="25" t="s">
        <v>15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13.52508836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442.8676581</v>
      </c>
      <c r="L181" s="25" t="s">
        <v>15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41.8676581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293.9079702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44.90797024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301.8495219</v>
      </c>
      <c r="L193" s="25" t="s">
        <v>17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5" t="s">
        <v>17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5" t="s">
        <v>17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5" t="s">
        <v>17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5" t="s">
        <v>17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92.10475145</v>
      </c>
      <c r="L200" s="25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455.9235577</v>
      </c>
      <c r="L201" s="25" t="s">
        <v>17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481.4785851</v>
      </c>
      <c r="L202" s="25" t="s">
        <v>17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686.2786619</v>
      </c>
      <c r="L203" s="25" t="s">
        <v>17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295.1255919</v>
      </c>
      <c r="L204" s="25" t="s">
        <v>17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480.4424951</v>
      </c>
      <c r="L205" s="25" t="s">
        <v>17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212.3984416</v>
      </c>
      <c r="L206" s="25" t="s">
        <v>17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323.8665589</v>
      </c>
      <c r="L207" s="25" t="s">
        <v>17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254.3341393</v>
      </c>
      <c r="L208" s="25" t="s">
        <v>17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233.7621111</v>
      </c>
      <c r="L209" s="25" t="s">
        <v>17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468.8307064</v>
      </c>
      <c r="L210" s="25" t="s">
        <v>17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332.9604747</v>
      </c>
      <c r="L211" s="25" t="s">
        <v>17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339.1590036</v>
      </c>
      <c r="L212" s="25" t="s">
        <v>17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227.4343812</v>
      </c>
      <c r="L213" s="25" t="s">
        <v>17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328.5363905</v>
      </c>
      <c r="L214" s="25" t="s">
        <v>17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195.9600092</v>
      </c>
      <c r="L215" s="25" t="s">
        <v>17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182.0930286</v>
      </c>
      <c r="L216" s="25" t="s">
        <v>15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17.09302861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144.7892097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21.78920974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400.6818556</v>
      </c>
      <c r="L219" s="25" t="s">
        <v>17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173.5611554</v>
      </c>
      <c r="L220" s="25" t="s">
        <v>15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15.56115543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637.2309875</v>
      </c>
      <c r="L221" s="25" t="s">
        <v>15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67.23098754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5" t="s">
        <v>17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404.0551762</v>
      </c>
      <c r="L224" s="25" t="s">
        <v>17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152.0794108</v>
      </c>
      <c r="L225" s="25" t="s">
        <v>15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15.07941084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132.8709773</v>
      </c>
      <c r="L226" s="25" t="s">
        <v>15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12.8709773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21.09665573</v>
      </c>
      <c r="L227" s="25" t="s">
        <v>15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2.096655734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115.9410706</v>
      </c>
      <c r="L228" s="25" t="s">
        <v>17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385.0489149</v>
      </c>
      <c r="L229" s="25" t="s">
        <v>17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219.0257393</v>
      </c>
      <c r="L230" s="25" t="s">
        <v>17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138.8895148</v>
      </c>
      <c r="L231" s="25" t="s">
        <v>17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122.0730963</v>
      </c>
      <c r="L232" s="25" t="s">
        <v>17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199.1647352</v>
      </c>
      <c r="L233" s="25" t="s">
        <v>15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18.16473519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5" t="s">
        <v>17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627.3094889</v>
      </c>
      <c r="L235" s="25" t="s">
        <v>15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62.30948886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619.862963</v>
      </c>
      <c r="L236" s="25" t="s">
        <v>15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52.86296305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630.925382</v>
      </c>
      <c r="L237" s="25" t="s">
        <v>15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56.92538196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167.0521866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21.05218659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95.67254581</v>
      </c>
      <c r="L239" s="25" t="s">
        <v>19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10.67254581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188.6353573</v>
      </c>
      <c r="L240" s="25" t="s">
        <v>15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18.63535729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105.2625731</v>
      </c>
      <c r="L241" s="25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65.78910818</v>
      </c>
      <c r="L242" s="25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52.63128654</v>
      </c>
      <c r="L243" s="25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118.4203947</v>
      </c>
      <c r="L244" s="25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105.2625731</v>
      </c>
      <c r="L245" s="25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122.8931154</v>
      </c>
      <c r="L246" s="25" t="s">
        <v>15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11.89311543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103.5409874</v>
      </c>
      <c r="L247" s="25" t="s">
        <v>15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9.540987385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260.5435416</v>
      </c>
      <c r="L248" s="25" t="s">
        <v>15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25.54354161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259.4333578</v>
      </c>
      <c r="L249" s="25" t="s">
        <v>15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25.43335784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70.68888705</v>
      </c>
      <c r="L250" s="25" t="s">
        <v>15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6.688887048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180.1864307</v>
      </c>
      <c r="L251" s="25" t="s">
        <v>15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16.18643068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160.7798438</v>
      </c>
      <c r="L252" s="25" t="s">
        <v>15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14.77984378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198.6084608</v>
      </c>
      <c r="L253" s="25" t="s">
        <v>15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18.60846079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153.2853754</v>
      </c>
      <c r="L254" s="25" t="s">
        <v>15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15.28537539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206.0241875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26.02418745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134.3149372</v>
      </c>
      <c r="L256" s="25" t="s">
        <v>15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12.31493718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130.1252502</v>
      </c>
      <c r="L257" s="25" t="s">
        <v>15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12.1252502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260.1671081</v>
      </c>
      <c r="L258" s="25" t="s">
        <v>15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24.16710809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166.4763579</v>
      </c>
      <c r="L259" s="25" t="s">
        <v>15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16.47635785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93.00540906</v>
      </c>
      <c r="L260" s="25" t="s">
        <v>15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9.005409062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205.1051669</v>
      </c>
      <c r="L261" s="25" t="s">
        <v>17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266.7668914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32.76689136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140.1773018</v>
      </c>
      <c r="L263" s="25" t="s">
        <v>15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13.17730176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5" t="s">
        <v>17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139.4280928</v>
      </c>
      <c r="L265" s="25" t="s">
        <v>15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12.42809284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188.7870553</v>
      </c>
      <c r="L267" s="25" t="s">
        <v>15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17.78705531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193.3569326</v>
      </c>
      <c r="L268" s="25" t="s">
        <v>15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18.35693259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181.8251944</v>
      </c>
      <c r="L269" s="25" t="s">
        <v>15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16.82519443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92.10475145</v>
      </c>
      <c r="L270" s="25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5" t="s">
        <v>17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161.6905683</v>
      </c>
      <c r="L272" s="25" t="s">
        <v>15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14.69056834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263.1505348</v>
      </c>
      <c r="L273" s="25" t="s">
        <v>15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24.1505348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342.6231509</v>
      </c>
      <c r="L274" s="25" t="s">
        <v>15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30.62315092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72.15992095</v>
      </c>
      <c r="L275" s="25" t="s">
        <v>15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7.159920954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260.4779135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39.47791347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653.8597117</v>
      </c>
      <c r="L281" s="25" t="s">
        <v>15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56.85971169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443.6626983</v>
      </c>
      <c r="L282" s="25" t="s">
        <v>15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38.66269831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214.0989399</v>
      </c>
      <c r="L283" s="25" t="s">
        <v>15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23.09893994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233.9023688</v>
      </c>
      <c r="L284" s="25" t="s">
        <v>15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21.90236879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142.8078142</v>
      </c>
      <c r="L285" s="25" t="s">
        <v>15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13.80781422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92.10475145</v>
      </c>
      <c r="L286" s="25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143.8715368</v>
      </c>
      <c r="L287" s="25" t="s">
        <v>15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13.87153681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146.3654218</v>
      </c>
      <c r="L288" s="25" t="s">
        <v>17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92.10475145</v>
      </c>
      <c r="L289" s="25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131.1903381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15.19033813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118.7328987</v>
      </c>
      <c r="L291" s="25" t="s">
        <v>17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152.7249307</v>
      </c>
      <c r="L292" s="25" t="s">
        <v>15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13.72493072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168.6600627</v>
      </c>
      <c r="L293" s="25" t="s">
        <v>17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153.2556192</v>
      </c>
      <c r="L294" s="25" t="s">
        <v>15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15.25561924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131.7445463</v>
      </c>
      <c r="L295" s="25" t="s">
        <v>15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11.74454634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105.2625731</v>
      </c>
      <c r="L296" s="25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225.4326797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28.43267968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43.99096854</v>
      </c>
      <c r="L298" s="25" t="s">
        <v>15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4.990968537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196.9473749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24.94737492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4.709799098</v>
      </c>
      <c r="L300" s="25" t="s">
        <v>19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0.709799098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403.4793372</v>
      </c>
      <c r="L301" s="25" t="s">
        <v>17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146.2365007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17.23650067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188.2168379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144.8146037</v>
      </c>
      <c r="L304" s="25" t="s">
        <v>15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13.8146037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105.2625731</v>
      </c>
      <c r="L305" s="25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242.223889</v>
      </c>
      <c r="L306" s="25" t="s">
        <v>15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21.22388897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117.4897145</v>
      </c>
      <c r="L307" s="25" t="s">
        <v>15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10.48971453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315.9674228</v>
      </c>
      <c r="L308" s="25" t="s">
        <v>15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28.96742283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261.8832785</v>
      </c>
      <c r="L309" s="25" t="s">
        <v>15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27.88327852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291.943921</v>
      </c>
      <c r="L310" s="25" t="s">
        <v>15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28.94392098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82.28351131</v>
      </c>
      <c r="L311" s="25" t="s">
        <v>15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9.283511307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80.55618046</v>
      </c>
      <c r="L312" s="25" t="s">
        <v>15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7.556180462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257.4702629</v>
      </c>
      <c r="L313" s="25" t="s">
        <v>17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89.10780866</v>
      </c>
      <c r="L314" s="25" t="s">
        <v>15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8.107808662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5" t="s">
        <v>17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169.3102168</v>
      </c>
      <c r="L316" s="25" t="s">
        <v>17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149.2794504</v>
      </c>
      <c r="L317" s="25" t="s">
        <v>15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15.27945039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88.93380898</v>
      </c>
      <c r="L318" s="25" t="s">
        <v>15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7.933808979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21.20537342</v>
      </c>
      <c r="L319" s="25" t="s">
        <v>15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2.205373416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266.1528678</v>
      </c>
      <c r="L320" s="25" t="s">
        <v>17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4.3825319</v>
      </c>
      <c r="L321" s="25" t="s">
        <v>15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0.3825319001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4.376939922</v>
      </c>
      <c r="L322" s="25" t="s">
        <v>15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0.3769399224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4.393252063</v>
      </c>
      <c r="L323" s="25" t="s">
        <v>15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0.3932520627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100.2902351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70.46818828</v>
      </c>
      <c r="L325" s="25" t="s">
        <v>15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6.468188283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13.37707779</v>
      </c>
      <c r="L326" s="25" t="s">
        <v>15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1.37707779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206.1644445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25.16444454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204.1244248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123.7566703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14.75667032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185.6308216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20.63082164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252.7291161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30.72911614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135.4360429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15.43604295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100.5487368</v>
      </c>
      <c r="L333" s="25" t="s">
        <v>15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9.548736849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99.55773654</v>
      </c>
      <c r="L334" s="25" t="s">
        <v>15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10.55773654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112.0616522</v>
      </c>
      <c r="L336" s="25" t="s">
        <v>15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11.06165219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168.1125897</v>
      </c>
      <c r="L338" s="25" t="s">
        <v>15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15.1125897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241.6480574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36.64805737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117.4612276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13.46122763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145.496971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16.49697102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84.70306087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9.70306087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167.7415467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20.74154669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713.2434317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93.24343167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325.8355826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48.83558264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815.9339327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106.9339327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151.6870881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22.68708806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151.2816822</v>
      </c>
      <c r="L350" s="25" t="s">
        <v>15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14.28168216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199.9079008</v>
      </c>
      <c r="L351" s="25" t="s">
        <v>15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17.90790081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107.9319244</v>
      </c>
      <c r="L352" s="25" t="s">
        <v>15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9.93192435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139.6161322</v>
      </c>
      <c r="L353" s="25" t="s">
        <v>15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13.61613218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134.7463377</v>
      </c>
      <c r="L354" s="25" t="s">
        <v>15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15.74633769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137.2965109</v>
      </c>
      <c r="L355" s="25" t="s">
        <v>15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12.29651094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149.3733024</v>
      </c>
      <c r="L356" s="25" t="s">
        <v>15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14.3733024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240.2250047</v>
      </c>
      <c r="L357" s="25" t="s">
        <v>15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24.22500473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115.4857822</v>
      </c>
      <c r="L358" s="25" t="s">
        <v>15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10.48578222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144.4709241</v>
      </c>
      <c r="L361" s="25" t="s">
        <v>15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13.47092406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185.2104403</v>
      </c>
      <c r="L362" s="25" t="s">
        <v>15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20.21044027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226.8395142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27.83951418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83.92937605</v>
      </c>
      <c r="L364" s="25" t="s">
        <v>15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7.92937605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86.21462096</v>
      </c>
      <c r="L365" s="25" t="s">
        <v>15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8.214620964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77.45279004</v>
      </c>
      <c r="L366" s="25" t="s">
        <v>15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7.452790042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497.9046265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152.3621963</v>
      </c>
      <c r="L368" s="25" t="s">
        <v>15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13.36219629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139.3028272</v>
      </c>
      <c r="L369" s="25" t="s">
        <v>19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15.30282722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126.2867152</v>
      </c>
      <c r="L370" s="25" t="s">
        <v>19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15.28671516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75.06004709</v>
      </c>
      <c r="L371" s="25" t="s">
        <v>19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9.06004709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56.59661433</v>
      </c>
      <c r="L372" s="25" t="s">
        <v>19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6.596614331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71.45596244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8.45596244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507.9397371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63.93973713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147.0062126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17.00621263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130.8727778</v>
      </c>
      <c r="L376" s="25" t="s">
        <v>19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15.87277781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105.3132595</v>
      </c>
      <c r="L377" s="25" t="s">
        <v>19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13.3132595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302.0994414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45.0994414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5" t="s">
        <v>19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156.0937302</v>
      </c>
      <c r="L380" s="25" t="s">
        <v>15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17.09373024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357.7089954</v>
      </c>
      <c r="L381" s="25" t="s">
        <v>17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5" t="s">
        <v>17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5" t="s">
        <v>17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5" t="s">
        <v>17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5" t="s">
        <v>17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52.65017301</v>
      </c>
      <c r="L386" s="25" t="s">
        <v>17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322.2348763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172.3855142</v>
      </c>
      <c r="L388" s="25" t="s">
        <v>17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132.113364</v>
      </c>
      <c r="L389" s="25" t="s">
        <v>15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13.11336402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144.2280791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20.22807906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146.7720059</v>
      </c>
      <c r="L391" s="25" t="s">
        <v>17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104.7000765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103.7267268</v>
      </c>
      <c r="L393" s="25" t="s">
        <v>17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145.9016645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20.90166448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106.5255766</v>
      </c>
      <c r="L395" s="25" t="s">
        <v>17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92.10475145</v>
      </c>
      <c r="L396" s="25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271.7149797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35.71497967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124.8919881</v>
      </c>
      <c r="L398" s="25" t="s">
        <v>15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10.8919881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178.051928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23.05192798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211.6831381</v>
      </c>
      <c r="L400" s="25" t="s">
        <v>15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18.68313808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165.1649106</v>
      </c>
      <c r="L401" s="25" t="s">
        <v>15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15.16491061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161.17389</v>
      </c>
      <c r="L402" s="25" t="s">
        <v>15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14.17389004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335.4674101</v>
      </c>
      <c r="L403" s="25" t="s">
        <v>15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31.46741008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232.8750706</v>
      </c>
      <c r="L404" s="25" t="s">
        <v>15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20.8750706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200.1387552</v>
      </c>
      <c r="L405" s="25" t="s">
        <v>15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19.13875516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92.10475145</v>
      </c>
      <c r="L406" s="25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92.10475145</v>
      </c>
      <c r="L407" s="25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92.10475145</v>
      </c>
      <c r="L408" s="25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92.10475145</v>
      </c>
      <c r="L409" s="25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92.10475145</v>
      </c>
      <c r="L410" s="25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92.10475145</v>
      </c>
      <c r="L411" s="25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92.10475145</v>
      </c>
      <c r="L412" s="25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92.10475145</v>
      </c>
      <c r="L413" s="25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92.10475145</v>
      </c>
      <c r="L414" s="25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92.10475145</v>
      </c>
      <c r="L415" s="25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92.10475145</v>
      </c>
      <c r="L416" s="25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92.10475145</v>
      </c>
      <c r="L417" s="25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92.10475145</v>
      </c>
      <c r="L418" s="25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92.10475145</v>
      </c>
      <c r="L419" s="25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92.10475145</v>
      </c>
      <c r="L420" s="25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92.10475145</v>
      </c>
      <c r="L421" s="25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92.10475145</v>
      </c>
      <c r="L422" s="25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92.10475145</v>
      </c>
      <c r="L423" s="25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92.10475145</v>
      </c>
      <c r="L424" s="25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92.10475145</v>
      </c>
      <c r="L425" s="25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92.10475145</v>
      </c>
      <c r="L426" s="25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92.10475145</v>
      </c>
      <c r="L427" s="25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92.10475145</v>
      </c>
      <c r="L428" s="25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92.10475145</v>
      </c>
      <c r="L429" s="25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92.10475145</v>
      </c>
      <c r="L430" s="25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92.10475145</v>
      </c>
      <c r="L431" s="25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92.10475145</v>
      </c>
      <c r="L432" s="25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92.10475145</v>
      </c>
      <c r="L433" s="25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92.10475145</v>
      </c>
      <c r="L434" s="25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92.10475145</v>
      </c>
      <c r="L435" s="25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92.10475145</v>
      </c>
      <c r="L436" s="25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92.10475145</v>
      </c>
      <c r="L437" s="25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12.23582696</v>
      </c>
      <c r="L438" s="25" t="s">
        <v>17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9.670074892</v>
      </c>
      <c r="L439" s="25" t="s">
        <v>17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4.525101837</v>
      </c>
      <c r="L440" s="25" t="s">
        <v>17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19.75225484</v>
      </c>
      <c r="L441" s="25" t="s">
        <v>17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37.38583334</v>
      </c>
      <c r="L442" s="25" t="s">
        <v>17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10.60096921</v>
      </c>
      <c r="L443" s="25" t="s">
        <v>17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181.8015654</v>
      </c>
      <c r="L444" s="25" t="s">
        <v>15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17.80156543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112.1525956</v>
      </c>
      <c r="L445" s="25" t="s">
        <v>15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12.15259558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87.18983832</v>
      </c>
      <c r="L446" s="25" t="s">
        <v>15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9.189838325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170.0194356</v>
      </c>
      <c r="L447" s="25" t="s">
        <v>15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16.0194356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163.7881842</v>
      </c>
      <c r="L448" s="25" t="s">
        <v>15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14.78818418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149.0460646</v>
      </c>
      <c r="L449" s="25" t="s">
        <v>15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17.04606456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116.3133755</v>
      </c>
      <c r="L450" s="25" t="s">
        <v>17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413.5836999</v>
      </c>
      <c r="L451" s="25" t="s">
        <v>15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40.58369992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346.5551677</v>
      </c>
      <c r="L452" s="25" t="s">
        <v>15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31.55516771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43.03261213</v>
      </c>
      <c r="L453" s="25" t="s">
        <v>15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4.032612127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450.2196664</v>
      </c>
      <c r="L454" s="25" t="s">
        <v>15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40.21966636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5" t="s">
        <v>17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245.8003441</v>
      </c>
      <c r="L456" s="25" t="s">
        <v>17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410.2460211</v>
      </c>
      <c r="L457" s="25" t="s">
        <v>17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176.5926124</v>
      </c>
      <c r="L458" s="25" t="s">
        <v>17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20.59261243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212.8465882</v>
      </c>
      <c r="L459" s="25" t="s">
        <v>19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24.84658823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180.3958799</v>
      </c>
      <c r="L460" s="25" t="s">
        <v>15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15.3958799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185.0738357</v>
      </c>
      <c r="L461" s="25" t="s">
        <v>15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17.07383565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180.9982371</v>
      </c>
      <c r="L462" s="25" t="s">
        <v>15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18.99823713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78.95099482</v>
      </c>
      <c r="L463" s="25" t="s">
        <v>15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6.950994824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191.1126333</v>
      </c>
      <c r="L464" s="25" t="s">
        <v>15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19.11263325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230.8166903</v>
      </c>
      <c r="L465" s="25" t="s">
        <v>15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22.81669025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169.2386119</v>
      </c>
      <c r="L466" s="25" t="s">
        <v>15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16.23861185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169.337958</v>
      </c>
      <c r="L467" s="25" t="s">
        <v>15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16.33795801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125.9168687</v>
      </c>
      <c r="L468" s="25" t="s">
        <v>15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11.91686875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129.9564708</v>
      </c>
      <c r="L469" s="25" t="s">
        <v>17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439.8102144</v>
      </c>
      <c r="L470" s="25" t="s">
        <v>17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218.530722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27.53072199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217.0814389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133.1666862</v>
      </c>
      <c r="L473" s="25" t="s">
        <v>15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14.16668619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96.09632169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11.09632169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44.07861215</v>
      </c>
      <c r="L475" s="25" t="s">
        <v>15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4.07861215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110.6569282</v>
      </c>
      <c r="L477" s="25" t="s">
        <v>17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80.66371699</v>
      </c>
      <c r="L478" s="25" t="s">
        <v>17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89.79522087</v>
      </c>
      <c r="L479" s="25" t="s">
        <v>15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8.79522087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5" t="s">
        <v>17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5" t="s">
        <v>17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558.3878119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186.5692524</v>
      </c>
      <c r="L483" s="25" t="s">
        <v>15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17.56925244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194.8318433</v>
      </c>
      <c r="L484" s="25" t="s">
        <v>15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18.83184327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180.052998</v>
      </c>
      <c r="L485" s="25" t="s">
        <v>15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16.05299802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74.40137436</v>
      </c>
      <c r="L486" s="25" t="s">
        <v>15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7.401374364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191.6928607</v>
      </c>
      <c r="L487" s="25" t="s">
        <v>15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16.69286067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157.8163022</v>
      </c>
      <c r="L488" s="25" t="s">
        <v>15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13.81630215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163.1734517</v>
      </c>
      <c r="L489" s="25" t="s">
        <v>15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15.17345173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98.7162097</v>
      </c>
      <c r="L490" s="25" t="s">
        <v>15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10.7162097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5.61004807</v>
      </c>
      <c r="L491" s="25" t="s">
        <v>17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326.2800007</v>
      </c>
      <c r="L492" s="25" t="s">
        <v>15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31.28000074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154.2204858</v>
      </c>
      <c r="L493" s="25" t="s">
        <v>15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13.2204858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5" t="s">
        <v>17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92.10475145</v>
      </c>
      <c r="L495" s="25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92.10475145</v>
      </c>
      <c r="L496" s="25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225.6382642</v>
      </c>
      <c r="L497" s="25" t="s">
        <v>19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26.63826425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196.6054151</v>
      </c>
      <c r="L498" s="25" t="s">
        <v>19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22.60541514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157.2804234</v>
      </c>
      <c r="L499" s="25" t="s">
        <v>17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547.2975422</v>
      </c>
      <c r="L500" s="25" t="s">
        <v>15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52.29754215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262.0437297</v>
      </c>
      <c r="L501" s="25" t="s">
        <v>15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25.04372972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151.863894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16.86389403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170.0444916</v>
      </c>
      <c r="L503" s="25" t="s">
        <v>17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164.5517633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16.55176328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147.4267386</v>
      </c>
      <c r="L505" s="25" t="s">
        <v>15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13.42673863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144.9579746</v>
      </c>
      <c r="L506" s="25" t="s">
        <v>17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365.2106008</v>
      </c>
      <c r="L507" s="25" t="s">
        <v>17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107.194667</v>
      </c>
      <c r="L508" s="25" t="s">
        <v>15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9.194667014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79.36098836</v>
      </c>
      <c r="L509" s="25" t="s">
        <v>15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7.360988363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62.29691016</v>
      </c>
      <c r="L510" s="25" t="s">
        <v>17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90.55419763</v>
      </c>
      <c r="L511" s="25" t="s">
        <v>15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9.554197632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179.9510606</v>
      </c>
      <c r="L512" s="25" t="s">
        <v>15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15.95106058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108.4895464</v>
      </c>
      <c r="L513" s="25" t="s">
        <v>15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9.489546441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40.39969584</v>
      </c>
      <c r="L514" s="25" t="s">
        <v>15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4.399695844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66.7165826</v>
      </c>
      <c r="L515" s="25" t="s">
        <v>15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5.716582602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45.54831414</v>
      </c>
      <c r="L516" s="25" t="s">
        <v>15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4.548314138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39.72215815</v>
      </c>
      <c r="L517" s="25" t="s">
        <v>15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3.722158149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408.205476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62.20547602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5" t="s">
        <v>17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5" t="s">
        <v>17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644.1839107</v>
      </c>
      <c r="L525" s="25" t="s">
        <v>17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5" t="s">
        <v>17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25.12107183</v>
      </c>
      <c r="L528" s="25" t="s">
        <v>17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5" t="s">
        <v>17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5" t="s">
        <v>17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262.2782454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33.27824545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275.1260894</v>
      </c>
      <c r="L533" s="25" t="s">
        <v>17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44.06788726</v>
      </c>
      <c r="L534" s="25" t="s">
        <v>15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4.067887255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540.1912287</v>
      </c>
      <c r="L535" s="25" t="s">
        <v>15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50.19122867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159.3054295</v>
      </c>
      <c r="L536" s="25" t="s">
        <v>15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17.30542946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318.1645011</v>
      </c>
      <c r="L537" s="25" t="s">
        <v>15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33.16450106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408.1741842</v>
      </c>
      <c r="L538" s="25" t="s">
        <v>15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39.17418415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680.5903921</v>
      </c>
      <c r="L539" s="25" t="s">
        <v>15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62.59039215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139.605591</v>
      </c>
      <c r="L540" s="25" t="s">
        <v>15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12.60559105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139.1615363</v>
      </c>
      <c r="L541" s="25" t="s">
        <v>19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17.16153633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90.92693705</v>
      </c>
      <c r="L542" s="25" t="s">
        <v>15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7.92693705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134.2365507</v>
      </c>
      <c r="L543" s="25" t="s">
        <v>15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14.23655071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127.2337942</v>
      </c>
      <c r="L544" s="25" t="s">
        <v>15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12.2337942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91.29450599</v>
      </c>
      <c r="L545" s="25" t="s">
        <v>15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9.294505991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106.3287696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111.0378595</v>
      </c>
      <c r="L548" s="25" t="s">
        <v>15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10.03785953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87.76451101</v>
      </c>
      <c r="L550" s="25" t="s">
        <v>15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8.764511013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106.9747255</v>
      </c>
      <c r="L551" s="25" t="s">
        <v>15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9.974725454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234.3416855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357.2163474</v>
      </c>
      <c r="L553" s="25" t="s">
        <v>17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188.6581655</v>
      </c>
      <c r="L554" s="25" t="s">
        <v>15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17.65816553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164.7292086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294.7134892</v>
      </c>
      <c r="L556" s="25" t="s">
        <v>15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28.71348917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289.8929207</v>
      </c>
      <c r="L557" s="25" t="s">
        <v>15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24.8929207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290.1432532</v>
      </c>
      <c r="L558" s="25" t="s">
        <v>15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26.14325318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304.9717596</v>
      </c>
      <c r="L559" s="25" t="s">
        <v>15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26.97175961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166.4336444</v>
      </c>
      <c r="L560" s="25" t="s">
        <v>15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16.43364444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463.7207729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59.72077295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267.0182119</v>
      </c>
      <c r="L562" s="25" t="s">
        <v>15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27.01821189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252.8611287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32.86112871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246.5808244</v>
      </c>
      <c r="L564" s="25" t="s">
        <v>17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106.8308687</v>
      </c>
      <c r="L565" s="25" t="s">
        <v>15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9.830868747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333.4626109</v>
      </c>
      <c r="L566" s="25" t="s">
        <v>15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35.46261086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326.444264</v>
      </c>
      <c r="L567" s="25" t="s">
        <v>15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31.44426405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229.2307215</v>
      </c>
      <c r="L568" s="25" t="s">
        <v>15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20.23072151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364.8831743</v>
      </c>
      <c r="L569" s="25" t="s">
        <v>15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33.8831743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492.7423118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373.5896945</v>
      </c>
      <c r="L571" s="25" t="s">
        <v>15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33.58969454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217.7284135</v>
      </c>
      <c r="L572" s="25" t="s">
        <v>15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19.72841347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54.4181759</v>
      </c>
      <c r="L573" s="25" t="s">
        <v>15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5.418175903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50.8424203</v>
      </c>
      <c r="L574" s="25" t="s">
        <v>15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4.842420304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110.881242</v>
      </c>
      <c r="L575" s="25" t="s">
        <v>15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9.881242027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108.6444399</v>
      </c>
      <c r="L576" s="25" t="s">
        <v>15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9.644439943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61.77996367</v>
      </c>
      <c r="L577" s="25" t="s">
        <v>15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5.779963668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161.6220628</v>
      </c>
      <c r="L578" s="25" t="s">
        <v>15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15.62206281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132.8944202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14.89442021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125.6647764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15.66477638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285.3738833</v>
      </c>
      <c r="L581" s="25" t="s">
        <v>15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27.37388326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172.0452838</v>
      </c>
      <c r="L582" s="25" t="s">
        <v>15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16.04528381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74.12357794</v>
      </c>
      <c r="L583" s="25" t="s">
        <v>15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8.123577937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87.91482579</v>
      </c>
      <c r="L584" s="25" t="s">
        <v>15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7.914825785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193.0087091</v>
      </c>
      <c r="L585" s="25" t="s">
        <v>15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18.00870912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124.9008953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15.90089533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239.6220887</v>
      </c>
      <c r="L587" s="25" t="s">
        <v>15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24.62208874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307.6409778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39.64097782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288.1602332</v>
      </c>
      <c r="L589" s="25" t="s">
        <v>15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28.16023323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287.78458</v>
      </c>
      <c r="L590" s="25" t="s">
        <v>15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27.78458005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103.353573</v>
      </c>
      <c r="L591" s="25" t="s">
        <v>15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9.353573046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68.13827417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8.138274166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84.23739361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10.23739361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192.5577863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19.55778632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96.16702219</v>
      </c>
      <c r="L595" s="25" t="s">
        <v>15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9.167022185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58.05508185</v>
      </c>
      <c r="L596" s="25" t="s">
        <v>15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5.055081851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96.0403797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12.0403797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186.7122392</v>
      </c>
      <c r="L598" s="25" t="s">
        <v>15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16.71223921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181.1492744</v>
      </c>
      <c r="L599" s="25" t="s">
        <v>15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17.14927436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104.3633798</v>
      </c>
      <c r="L600" s="25" t="s">
        <v>15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9.363379835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120.8907077</v>
      </c>
      <c r="L601" s="25" t="s">
        <v>15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11.89070768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201.4085942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26.40859425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211.156141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25.15614095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192.4250195</v>
      </c>
      <c r="L604" s="25" t="s">
        <v>15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16.42501951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107.4459222</v>
      </c>
      <c r="L605" s="25" t="s">
        <v>15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10.44592218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215.2877412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27.2877412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114.1719542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13.17195422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113.042877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13.04287703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188.3533444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24.35334443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70.51922903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7.519229034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68.68740603</v>
      </c>
      <c r="L611" s="25" t="s">
        <v>15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6.687406034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88.66753925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511.2471405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62.2471405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273.2713259</v>
      </c>
      <c r="L614" s="25" t="s">
        <v>15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27.27132587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175.3640853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20.36408534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95.22919795</v>
      </c>
      <c r="L616" s="25" t="s">
        <v>15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8.22919795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249.3651879</v>
      </c>
      <c r="L617" s="25" t="s">
        <v>15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25.36518794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141.5869655</v>
      </c>
      <c r="L618" s="25" t="s">
        <v>15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15.58696549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114.5693017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14.56930171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106.5729379</v>
      </c>
      <c r="L620" s="25" t="s">
        <v>15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9.572937897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277.2396602</v>
      </c>
      <c r="L621" s="25" t="s">
        <v>15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24.23966022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104.9365125</v>
      </c>
      <c r="L622" s="25" t="s">
        <v>15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9.936512543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167.4051731</v>
      </c>
      <c r="L623" s="25" t="s">
        <v>15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17.40517306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90.91544625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127.0097455</v>
      </c>
      <c r="L625" s="25" t="s">
        <v>15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11.0097455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192.6912918</v>
      </c>
      <c r="L626" s="25" t="s">
        <v>15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17.69129183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178.5625405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20.5625405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175.9999069</v>
      </c>
      <c r="L628" s="25" t="s">
        <v>15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15.99990695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154.4221658</v>
      </c>
      <c r="L629" s="25" t="s">
        <v>15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13.42216581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111.6491526</v>
      </c>
      <c r="L630" s="25" t="s">
        <v>15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9.649152604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110.9083422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13.90834224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176.7854259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20.78542592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175.8911222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20.89112215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193.8807365</v>
      </c>
      <c r="L634" s="25" t="s">
        <v>15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16.88073652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276.158959</v>
      </c>
      <c r="L635" s="25" t="s">
        <v>15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29.15895901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209.5553531</v>
      </c>
      <c r="L636" s="25" t="s">
        <v>15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19.55535314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274.8854544</v>
      </c>
      <c r="L637" s="25" t="s">
        <v>15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27.88545437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245.962323</v>
      </c>
      <c r="L638" s="25" t="s">
        <v>15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20.962323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218.3650614</v>
      </c>
      <c r="L639" s="25" t="s">
        <v>15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20.36506136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219.0434712</v>
      </c>
      <c r="L640" s="25" t="s">
        <v>15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22.04347119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431.1209221</v>
      </c>
      <c r="L641" s="25" t="s">
        <v>17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139.5855527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15.58555273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129.4255824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189.320406</v>
      </c>
      <c r="L644" s="25" t="s">
        <v>15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17.32040598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180.8379508</v>
      </c>
      <c r="L645" s="25" t="s">
        <v>15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17.83795083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176.1289076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18.12890764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80.75634875</v>
      </c>
      <c r="L647" s="25" t="s">
        <v>15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7.756348746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270.40521</v>
      </c>
      <c r="L648" s="25" t="s">
        <v>17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96.1552106</v>
      </c>
      <c r="L649" s="25" t="s">
        <v>15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9.155210605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186.2397805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22.23978048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210.7095688</v>
      </c>
      <c r="L651" s="25" t="s">
        <v>15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19.70956883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171.2959862</v>
      </c>
      <c r="L652" s="25" t="s">
        <v>15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16.29598623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65.77826305</v>
      </c>
      <c r="L653" s="25" t="s">
        <v>15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5.778263051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80.22041995</v>
      </c>
      <c r="L654" s="25" t="s">
        <v>15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7.220419949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130.3676633</v>
      </c>
      <c r="L655" s="25" t="s">
        <v>15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12.3676633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112.6392063</v>
      </c>
      <c r="L656" s="25" t="s">
        <v>15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9.639206332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117.5725679</v>
      </c>
      <c r="L657" s="25" t="s">
        <v>15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12.57256789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127.2668386</v>
      </c>
      <c r="L658" s="25" t="s">
        <v>15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12.26683862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241.2304784</v>
      </c>
      <c r="L659" s="25" t="s">
        <v>15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22.23047841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84.11333478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10.11333478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120.846713</v>
      </c>
      <c r="L661" s="25" t="s">
        <v>15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11.84671305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218.6955555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26.6955555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126.3488508</v>
      </c>
      <c r="L663" s="25" t="s">
        <v>15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12.34885081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210.4342905</v>
      </c>
      <c r="L664" s="25" t="s">
        <v>15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19.43429054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260.3424382</v>
      </c>
      <c r="L665" s="25" t="s">
        <v>15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23.34243821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112.2555864</v>
      </c>
      <c r="L666" s="25" t="s">
        <v>15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10.25558636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119.2681155</v>
      </c>
      <c r="L667" s="25" t="s">
        <v>15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11.26811554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183.4741186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18.4741186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390.0697457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42.06974566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187.8797294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18.87972943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65.89766739</v>
      </c>
      <c r="L671" s="25" t="s">
        <v>15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6.897667385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66.98978197</v>
      </c>
      <c r="L672" s="25" t="s">
        <v>15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5.989781965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166.305966</v>
      </c>
      <c r="L673" s="25" t="s">
        <v>15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15.30596603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120.5466325</v>
      </c>
      <c r="L674" s="25" t="s">
        <v>15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11.54663246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145.7457412</v>
      </c>
      <c r="L675" s="25" t="s">
        <v>15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13.74574122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193.7437263</v>
      </c>
      <c r="L676" s="25" t="s">
        <v>15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17.74372632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359.5090269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44.50902686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341.5691619</v>
      </c>
      <c r="L678" s="25" t="s">
        <v>15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29.56916195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375.4526005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352.0937164</v>
      </c>
      <c r="L680" s="25" t="s">
        <v>15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33.09371641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421.0459156</v>
      </c>
      <c r="L681" s="25" t="s">
        <v>15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43.04591564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68.93657831</v>
      </c>
      <c r="L682" s="25" t="s">
        <v>15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6.936578313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217.8198549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22.81985493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85.73326991</v>
      </c>
      <c r="L684" s="25" t="s">
        <v>15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8.733269909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170.0196378</v>
      </c>
      <c r="L685" s="25" t="s">
        <v>15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15.01963779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105.3437505</v>
      </c>
      <c r="L686" s="25" t="s">
        <v>15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9.34375052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201.3049949</v>
      </c>
      <c r="L687" s="25" t="s">
        <v>17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105.8541629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172.4754349</v>
      </c>
      <c r="L689" s="25" t="s">
        <v>15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16.47543487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100.6436245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12.64362454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155.4285651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17.42856514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124.982236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12.98223599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126.547958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13.54795798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175.7311581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210.6597292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68.83928136</v>
      </c>
      <c r="L696" s="25" t="s">
        <v>15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6.839281365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235.6225015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29.62250153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46.13316583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4.133165829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170.6073193</v>
      </c>
      <c r="L699" s="25" t="s">
        <v>15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15.60731929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214.2878682</v>
      </c>
      <c r="L700" s="25" t="s">
        <v>15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21.28786815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379.2462047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57.24620473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79.10777086</v>
      </c>
      <c r="L702" s="25" t="s">
        <v>15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8.107770864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235.1311881</v>
      </c>
      <c r="L703" s="25" t="s">
        <v>15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24.13118814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265.4124506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86.49668716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8.49668716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101.706626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11.70662598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99.17715319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11.17715319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61.63397075</v>
      </c>
      <c r="L708" s="25" t="s">
        <v>15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5.633970748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184.8641829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21.86418287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88.49448653</v>
      </c>
      <c r="L710" s="25" t="s">
        <v>15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8.494486533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85.01182858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9.011828583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197.1227894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20.12278944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175.7702818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18.77028181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129.8405476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13.84054757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163.4298643</v>
      </c>
      <c r="L715" s="25" t="s">
        <v>15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14.42986433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57.71352074</v>
      </c>
      <c r="L716" s="25" t="s">
        <v>15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5.713520736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162.6233857</v>
      </c>
      <c r="L717" s="25" t="s">
        <v>15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16.62338568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64.47396174</v>
      </c>
      <c r="L718" s="25" t="s">
        <v>15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6.473961741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155.7845148</v>
      </c>
      <c r="L719" s="25" t="s">
        <v>15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13.78451478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156.9511625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17.95116247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191.5544413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21.55444126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188.6222004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21.62220035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97.46303687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10.46303687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163.4595371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21.45953708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180.3920117</v>
      </c>
      <c r="L725" s="25" t="s">
        <v>15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18.39201165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71.08678396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7.086783958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188.1838191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23.18381906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57.14520624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6.145206243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70.72165687</v>
      </c>
      <c r="L729" s="25" t="s">
        <v>15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6.721656873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83.35924453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10.35924453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21.89494007</v>
      </c>
      <c r="L731" s="25" t="s">
        <v>15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1.894940074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294.1924255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34.19242551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107.4269752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12.4269752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109.7576583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12.75765829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115.4810483</v>
      </c>
      <c r="L735" s="25" t="s">
        <v>15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10.48104827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114.1374358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13.13743582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101.9623669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12.96236687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105.3351467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13.33514672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48.55127056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5.551270557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144.7754946</v>
      </c>
      <c r="L740" s="25" t="s">
        <v>15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12.77549459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146.5045381</v>
      </c>
      <c r="L741" s="25" t="s">
        <v>15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13.50453806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47.12834407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5.128344073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234.6142476</v>
      </c>
      <c r="L743" s="25" t="s">
        <v>15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25.61424765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48.69414802</v>
      </c>
      <c r="L744" s="25" t="s">
        <v>15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4.694148022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280.9661186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33.96611862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271.9116841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33.91168414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277.7616754</v>
      </c>
      <c r="L747" s="25" t="s">
        <v>15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25.76167535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43.54505288</v>
      </c>
      <c r="L748" s="25" t="s">
        <v>15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4.545052876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81.95043798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10.95043798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475.892554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57.89255404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128.4106074</v>
      </c>
      <c r="L751" s="25" t="s">
        <v>15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12.41060742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198.5825984</v>
      </c>
      <c r="L752" s="25" t="s">
        <v>15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17.58259836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211.5262197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26.52621973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61.7504849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6.750484899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41.11879544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156.0863854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19.08638542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156.1731904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19.17319043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29.48544707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2.485447072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29.86891074</v>
      </c>
      <c r="L759" s="25" t="s">
        <v>15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2.868910741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114.1761844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182.9908867</v>
      </c>
      <c r="L761" s="25" t="s">
        <v>17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162.7737109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20.77371087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15.2923272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1.292327202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17.42273308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1.422733078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167.7665037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19.76650367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111.0104136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13.01041357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198.1459939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24.14599395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190.0884845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25.08848451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215.6662373</v>
      </c>
      <c r="L769" s="25" t="s">
        <v>15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18.66623733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94.54397921</v>
      </c>
      <c r="L770" s="25" t="s">
        <v>15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8.543979212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93.5917827</v>
      </c>
      <c r="L771" s="25" t="s">
        <v>15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8.591782697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91.25309953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11.25309953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91.3825537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11.3825537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56.11648959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6.116489589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45.45548929</v>
      </c>
      <c r="L775" s="25" t="s">
        <v>15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4.455489292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100.6178775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12.61787749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97.12705645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12.12705645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25.77136752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2.771367521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118.6966365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13.69663648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116.3415957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13.34159568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111.9345251</v>
      </c>
      <c r="L781" s="25" t="s">
        <v>15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9.934525137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112.6951669</v>
      </c>
      <c r="L782" s="25" t="s">
        <v>15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9.695166864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205.6483586</v>
      </c>
      <c r="L783" s="25" t="s">
        <v>15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20.64835855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352.2484195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46.24841945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292.4505794</v>
      </c>
      <c r="L785" s="25" t="s">
        <v>15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28.45057938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218.5776945</v>
      </c>
      <c r="L786" s="25" t="s">
        <v>15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18.57769448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226.5404894</v>
      </c>
      <c r="L787" s="25" t="s">
        <v>15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21.54048936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282.1997617</v>
      </c>
      <c r="L788" s="25" t="s">
        <v>15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26.1997617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82.33640913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8.336409127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91.80853927</v>
      </c>
      <c r="L790" s="25" t="s">
        <v>15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7.808539274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87.63197929</v>
      </c>
      <c r="L791" s="25" t="s">
        <v>15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7.631979295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226.2904459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29.29044594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58.05717762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6.057177616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69.623243</v>
      </c>
      <c r="L794" s="25" t="s">
        <v>15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7.623243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79.36096762</v>
      </c>
      <c r="L795" s="25" t="s">
        <v>15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8.360967621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37.48796575</v>
      </c>
      <c r="L796" s="25" t="s">
        <v>15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3.487965747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112.9301077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13.93010771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106.6510561</v>
      </c>
      <c r="L798" s="25" t="s">
        <v>15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9.651056148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66.17947096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7.179470957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197.9736309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19.97363091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155.3218874</v>
      </c>
      <c r="L801" s="25" t="s">
        <v>15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15.32188743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164.9692293</v>
      </c>
      <c r="L802" s="25" t="s">
        <v>15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13.96922925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103.8237209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12.82372089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30.20924182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3.209241824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132.2914966</v>
      </c>
      <c r="L805" s="25" t="s">
        <v>15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11.29149658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463.1978956</v>
      </c>
      <c r="L806" s="25" t="s">
        <v>15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46.19789565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186.2843423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21.28434227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139.7035264</v>
      </c>
      <c r="L808" s="25" t="s">
        <v>15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12.70352641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124.5769919</v>
      </c>
      <c r="L809" s="25" t="s">
        <v>15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11.57699186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85.76532315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8.765323146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93.58626611</v>
      </c>
      <c r="L811" s="25" t="s">
        <v>15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8.58626611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125.8896558</v>
      </c>
      <c r="L812" s="25" t="s">
        <v>15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12.88965577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124.4251715</v>
      </c>
      <c r="L813" s="25" t="s">
        <v>15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11.42517151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65.99538403</v>
      </c>
      <c r="L814" s="25" t="s">
        <v>15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5.995384026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69.24420905</v>
      </c>
      <c r="L815" s="25" t="s">
        <v>15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6.244209051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172.5491882</v>
      </c>
      <c r="L816" s="25" t="s">
        <v>15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17.54918818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175.5671624</v>
      </c>
      <c r="L817" s="25" t="s">
        <v>15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16.56716236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175.9016117</v>
      </c>
      <c r="L818" s="25" t="s">
        <v>15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18.90161168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180.0005437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23.00054367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115.4697303</v>
      </c>
      <c r="L820" s="25" t="s">
        <v>15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10.46973031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281.5350479</v>
      </c>
      <c r="L821" s="25" t="s">
        <v>15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26.53504793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310.2234963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42.2234963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174.9172539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21.91725385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21.6481927</v>
      </c>
      <c r="L824" s="25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2.648192699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46.56949108</v>
      </c>
      <c r="L825" s="25" t="s">
        <v>15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4.569491082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232.5475901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29.54759007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62.91583196</v>
      </c>
      <c r="L827" s="25" t="s">
        <v>15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5.915831961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197.1831617</v>
      </c>
      <c r="L828" s="25" t="s">
        <v>15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19.18316171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51.87553503</v>
      </c>
      <c r="L829" s="25" t="s">
        <v>15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4.875535032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165.6368378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20.63683775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146.667203</v>
      </c>
      <c r="L831" s="25" t="s">
        <v>15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12.66720304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173.4624686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21.46246857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36.86691639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3.866916393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138.8306374</v>
      </c>
      <c r="L834" s="25" t="s">
        <v>15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11.83063737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257.6120602</v>
      </c>
      <c r="L835" s="25" t="s">
        <v>15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24.61206015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72.82968953</v>
      </c>
      <c r="L836" s="25" t="s">
        <v>15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7.82968953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90.40625628</v>
      </c>
      <c r="L837" s="25" t="s">
        <v>15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8.406256275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80.00520351</v>
      </c>
      <c r="L838" s="25" t="s">
        <v>15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8.005203515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127.1730497</v>
      </c>
      <c r="L839" s="25" t="s">
        <v>15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13.17304974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140.7590526</v>
      </c>
      <c r="L840" s="25" t="s">
        <v>15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12.75905256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215.3485237</v>
      </c>
      <c r="L841" s="25" t="s">
        <v>15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20.34852368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160.4995666</v>
      </c>
      <c r="L842" s="25" t="s">
        <v>15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18.49956663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194.2951399</v>
      </c>
      <c r="L843" s="25" t="s">
        <v>15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19.29513987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61.63752282</v>
      </c>
      <c r="L844" s="25" t="s">
        <v>15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5.637522817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162.1346431</v>
      </c>
      <c r="L845" s="25" t="s">
        <v>15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14.13464309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51.04909746</v>
      </c>
      <c r="L846" s="25" t="s">
        <v>15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5.049097461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188.8028822</v>
      </c>
      <c r="L847" s="25" t="s">
        <v>15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16.80288218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157.6946867</v>
      </c>
      <c r="L848" s="25" t="s">
        <v>15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15.69468675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220.243616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28.24361597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232.7550929</v>
      </c>
      <c r="L850" s="25" t="s">
        <v>15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21.75509287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190.8853144</v>
      </c>
      <c r="L851" s="25" t="s">
        <v>15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17.88531438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138.0108575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17.01085751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159.2099873</v>
      </c>
      <c r="L853" s="25" t="s">
        <v>15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15.20998734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41.57283938</v>
      </c>
      <c r="L854" s="25" t="s">
        <v>15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3.572839384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111.6240021</v>
      </c>
      <c r="L855" s="25" t="s">
        <v>15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12.62400214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39.80400184</v>
      </c>
      <c r="L856" s="25" t="s">
        <v>15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3.804001844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128.0495004</v>
      </c>
      <c r="L857" s="25" t="s">
        <v>15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12.04950038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126.8838258</v>
      </c>
      <c r="L858" s="25" t="s">
        <v>15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10.88382581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135.1487251</v>
      </c>
      <c r="L859" s="25" t="s">
        <v>15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13.14872506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136.8609781</v>
      </c>
      <c r="L860" s="25" t="s">
        <v>15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13.86097808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133.9028233</v>
      </c>
      <c r="L861" s="25" t="s">
        <v>15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12.90282328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135.4637046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17.46370463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62.78182327</v>
      </c>
      <c r="L863" s="25" t="s">
        <v>15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5.781823268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65.69536477</v>
      </c>
      <c r="L864" s="25" t="s">
        <v>15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5.695364767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66.26278075</v>
      </c>
      <c r="L865" s="25" t="s">
        <v>15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6.262780748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92.25887527</v>
      </c>
      <c r="L866" s="25" t="s">
        <v>15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9.258875273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92.42161422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11.42161422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42.0923928</v>
      </c>
      <c r="L868" s="25" t="s">
        <v>15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4.092392803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80.13544048</v>
      </c>
      <c r="L869" s="25" t="s">
        <v>15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7.135440476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204.3573778</v>
      </c>
      <c r="L870" s="25" t="s">
        <v>15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18.35737784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86.77823848</v>
      </c>
      <c r="L871" s="25" t="s">
        <v>15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7.778238482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92.95546898</v>
      </c>
      <c r="L872" s="25" t="s">
        <v>15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7.955468982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104.9517647</v>
      </c>
      <c r="L873" s="25" t="s">
        <v>15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11.95176474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87.74664345</v>
      </c>
      <c r="L874" s="25" t="s">
        <v>15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7.746643447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171.5850791</v>
      </c>
      <c r="L875" s="25" t="s">
        <v>15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16.58507905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170.6958416</v>
      </c>
      <c r="L876" s="25" t="s">
        <v>15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15.69584156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91.01914885</v>
      </c>
      <c r="L877" s="25" t="s">
        <v>15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8.019148849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84.34007055</v>
      </c>
      <c r="L878" s="25" t="s">
        <v>15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7.340070552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87.86528798</v>
      </c>
      <c r="L879" s="25" t="s">
        <v>15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7.865287976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94.64638028</v>
      </c>
      <c r="L880" s="25" t="s">
        <v>15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8.646380281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26.37758243</v>
      </c>
      <c r="L881" s="25" t="s">
        <v>15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2.377582429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198.2002991</v>
      </c>
      <c r="L882" s="25" t="s">
        <v>15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18.20029913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120.1052297</v>
      </c>
      <c r="L883" s="25" t="s">
        <v>15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11.10522969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65.69500042</v>
      </c>
      <c r="L884" s="25" t="s">
        <v>15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6.695000423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94.05973987</v>
      </c>
      <c r="L885" s="25" t="s">
        <v>15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10.05973987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89.84952321</v>
      </c>
      <c r="L886" s="25" t="s">
        <v>15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7.84952321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73.9248027</v>
      </c>
      <c r="L887" s="25" t="s">
        <v>15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6.924802698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217.2208378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28.22083778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70.17363418</v>
      </c>
      <c r="L889" s="25" t="s">
        <v>15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6.173634175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42.46791188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3.467911877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58.68057128</v>
      </c>
      <c r="L891" s="25" t="s">
        <v>15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5.680571282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93.79386129</v>
      </c>
      <c r="L892" s="25" t="s">
        <v>15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8.793861286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108.5522108</v>
      </c>
      <c r="L893" s="25" t="s">
        <v>15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10.55221081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91.11523634</v>
      </c>
      <c r="L894" s="25" t="s">
        <v>15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8.115236336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87.66597232</v>
      </c>
      <c r="L895" s="25" t="s">
        <v>15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7.665972319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88.27851599</v>
      </c>
      <c r="L896" s="25" t="s">
        <v>15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8.278515988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86.56402453</v>
      </c>
      <c r="L897" s="25" t="s">
        <v>15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7.564024528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45.27765096</v>
      </c>
      <c r="L898" s="25" t="s">
        <v>15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4.277650957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140.1853475</v>
      </c>
      <c r="L899" s="25" t="s">
        <v>15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15.18534745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270.5742867</v>
      </c>
      <c r="L900" s="25" t="s">
        <v>15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27.57428667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25.60099448</v>
      </c>
      <c r="L901" s="25" t="s">
        <v>15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2.60099448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48.20304964</v>
      </c>
      <c r="L902" s="25" t="s">
        <v>15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4.203049641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155.1395985</v>
      </c>
      <c r="L903" s="25" t="s">
        <v>15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14.13959851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155.3521764</v>
      </c>
      <c r="L904" s="25" t="s">
        <v>15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15.35217645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298.862089</v>
      </c>
      <c r="L905" s="25" t="s">
        <v>15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31.862089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366.1172077</v>
      </c>
      <c r="L906" s="25" t="s">
        <v>15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31.11720773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201.0359439</v>
      </c>
      <c r="L907" s="25" t="s">
        <v>15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18.03594386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201.8319212</v>
      </c>
      <c r="L908" s="25" t="s">
        <v>15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18.83192123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125.2988131</v>
      </c>
      <c r="L909" s="25" t="s">
        <v>15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13.29881315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122.3861958</v>
      </c>
      <c r="L910" s="25" t="s">
        <v>15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11.38619582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102.0728761</v>
      </c>
      <c r="L911" s="25" t="s">
        <v>15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10.07287614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86.99182859</v>
      </c>
      <c r="L912" s="25" t="s">
        <v>15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7.991828587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221.3369873</v>
      </c>
      <c r="L913" s="25" t="s">
        <v>15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21.33698731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108.5632458</v>
      </c>
      <c r="L914" s="25" t="s">
        <v>15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9.563245771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201.7933503</v>
      </c>
      <c r="L915" s="25" t="s">
        <v>15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19.79335034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191.3485836</v>
      </c>
      <c r="L916" s="25" t="s">
        <v>15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18.34858363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83.06296962</v>
      </c>
      <c r="L917" s="25" t="s">
        <v>15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7.062969624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487.7220363</v>
      </c>
      <c r="L918" s="25" t="s">
        <v>15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48.72203633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72.58476156</v>
      </c>
      <c r="L919" s="25" t="s">
        <v>15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7.584761556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238.9716336</v>
      </c>
      <c r="L920" s="25" t="s">
        <v>15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22.97163364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38.21335051</v>
      </c>
      <c r="L921" s="25" t="s">
        <v>15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3.21335051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282.4190974</v>
      </c>
      <c r="L922" s="25" t="s">
        <v>15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26.41909736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193.8723639</v>
      </c>
      <c r="L923" s="25" t="s">
        <v>15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17.87236387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201.2955575</v>
      </c>
      <c r="L924" s="25" t="s">
        <v>15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20.29555753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123.697428</v>
      </c>
      <c r="L925" s="25" t="s">
        <v>15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11.69742801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126.2945542</v>
      </c>
      <c r="L926" s="25" t="s">
        <v>15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12.29455423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135.4150317</v>
      </c>
      <c r="L927" s="25" t="s">
        <v>15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12.41503168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207.5331813</v>
      </c>
      <c r="L928" s="25" t="s">
        <v>15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19.53318131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288.8582895</v>
      </c>
      <c r="L929" s="25" t="s">
        <v>15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26.85828953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158.6095076</v>
      </c>
      <c r="L930" s="25" t="s">
        <v>15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14.60950755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79.30745256</v>
      </c>
      <c r="L931" s="25" t="s">
        <v>15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7.307452562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167.4134907</v>
      </c>
      <c r="L932" s="25" t="s">
        <v>15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14.4134907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77.91208106</v>
      </c>
      <c r="L933" s="25" t="s">
        <v>15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6.91208106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85.616025</v>
      </c>
      <c r="L934" s="25" t="s">
        <v>15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7.616025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255.0180406</v>
      </c>
      <c r="L935" s="25" t="s">
        <v>15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25.01804062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151.3828443</v>
      </c>
      <c r="L936" s="25" t="s">
        <v>15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13.38284426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109.1455036</v>
      </c>
      <c r="L937" s="25" t="s">
        <v>15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10.14550365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107.6304932</v>
      </c>
      <c r="L938" s="25" t="s">
        <v>15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9.630493225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198.9313746</v>
      </c>
      <c r="L939" s="25" t="s">
        <v>15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16.93137464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206.4908775</v>
      </c>
      <c r="L940" s="25" t="s">
        <v>15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19.49087753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64.56118275</v>
      </c>
      <c r="L941" s="25" t="s">
        <v>15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6.561182754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93.71682744</v>
      </c>
      <c r="L942" s="25" t="s">
        <v>15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9.716827439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95.79107669</v>
      </c>
      <c r="L943" s="25" t="s">
        <v>15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8.791076693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112.8197225</v>
      </c>
      <c r="L944" s="25" t="s">
        <v>15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10.81972255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66.03528312</v>
      </c>
      <c r="L945" s="25" t="s">
        <v>15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6.035283122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177.0393942</v>
      </c>
      <c r="L946" s="25" t="s">
        <v>15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15.03939419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72.44132361</v>
      </c>
      <c r="L947" s="25" t="s">
        <v>15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7.441323611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205.9507617</v>
      </c>
      <c r="L948" s="25" t="s">
        <v>15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19.9507617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160.5363491</v>
      </c>
      <c r="L949" s="25" t="s">
        <v>15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14.53634914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175.0474395</v>
      </c>
      <c r="L950" s="25" t="s">
        <v>15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16.04743954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95.55000843</v>
      </c>
      <c r="L951" s="25" t="s">
        <v>15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8.550008432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28.42083246</v>
      </c>
      <c r="L952" s="25" t="s">
        <v>15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2.420832458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371.9707838</v>
      </c>
      <c r="L953" s="25" t="s">
        <v>15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33.97078376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133.8023414</v>
      </c>
      <c r="L954" s="25" t="s">
        <v>15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12.80234136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306.6131213</v>
      </c>
      <c r="L955" s="25" t="s">
        <v>15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28.61312132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36.8164125</v>
      </c>
      <c r="L956" s="25" t="s">
        <v>15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3.816412496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228.122089</v>
      </c>
      <c r="L957" s="25" t="s">
        <v>15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21.12208899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56.15611432</v>
      </c>
      <c r="L958" s="25" t="s">
        <v>15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5.156114325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232.4065918</v>
      </c>
      <c r="L959" s="25" t="s">
        <v>15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21.4065918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226.2117347</v>
      </c>
      <c r="L960" s="25" t="s">
        <v>15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21.21173473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142.4809304</v>
      </c>
      <c r="L961" s="25" t="s">
        <v>15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13.48093042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210.9337911</v>
      </c>
      <c r="L962" s="25" t="s">
        <v>15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18.93379109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334.7837582</v>
      </c>
      <c r="L963" s="25" t="s">
        <v>15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32.78375824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131.4487316</v>
      </c>
      <c r="L964" s="25" t="s">
        <v>15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12.44873159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199.6969875</v>
      </c>
      <c r="L965" s="25" t="s">
        <v>15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18.69698752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297.4658304</v>
      </c>
      <c r="L966" s="25" t="s">
        <v>15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26.46583039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172.0794681</v>
      </c>
      <c r="L967" s="25" t="s">
        <v>15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15.07946808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184.7396651</v>
      </c>
      <c r="L968" s="25" t="s">
        <v>15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16.73966507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223.4033284</v>
      </c>
      <c r="L969" s="25" t="s">
        <v>15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22.40332842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84.42388562</v>
      </c>
      <c r="L970" s="25" t="s">
        <v>15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8.42388562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172.6459033</v>
      </c>
      <c r="L971" s="25" t="s">
        <v>15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17.64590326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46.36961678</v>
      </c>
      <c r="L972" s="25" t="s">
        <v>15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5.369616777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150.6516357</v>
      </c>
      <c r="L973" s="25" t="s">
        <v>15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13.65163574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192.1846675</v>
      </c>
      <c r="L974" s="25" t="s">
        <v>15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21.18466748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295.6771568</v>
      </c>
      <c r="L975" s="25" t="s">
        <v>15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25.67715677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42.00139602</v>
      </c>
      <c r="L976" s="25" t="s">
        <v>15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4.001396024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273.1172403</v>
      </c>
      <c r="L977" s="25" t="s">
        <v>15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24.11724027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310.5330717</v>
      </c>
      <c r="L978" s="25" t="s">
        <v>15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29.53307175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80.23487039</v>
      </c>
      <c r="L979" s="25" t="s">
        <v>15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7.234870388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120.478562</v>
      </c>
      <c r="L980" s="25" t="s">
        <v>15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10.47856203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80.06434238</v>
      </c>
      <c r="L981" s="25" t="s">
        <v>15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7.064342381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82.11874036</v>
      </c>
      <c r="L982" s="25" t="s">
        <v>15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8.118740359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72.92529373</v>
      </c>
      <c r="L983" s="25" t="s">
        <v>15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6.925293729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48.28296946</v>
      </c>
      <c r="L984" s="25" t="s">
        <v>15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4.282969464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100.9825029</v>
      </c>
      <c r="L985" s="25" t="s">
        <v>15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10.98250294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78.35586589</v>
      </c>
      <c r="L986" s="25" t="s">
        <v>15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7.355865888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67.94860897</v>
      </c>
      <c r="L987" s="25" t="s">
        <v>15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6.948608971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74.18660547</v>
      </c>
      <c r="L988" s="25" t="s">
        <v>15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7.186605471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71.56826338</v>
      </c>
      <c r="L989" s="25" t="s">
        <v>15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6.568263383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73.34484716</v>
      </c>
      <c r="L990" s="25" t="s">
        <v>15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6.34484716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80.31398739</v>
      </c>
      <c r="L991" s="25" t="s">
        <v>15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7.313987394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77.68322713</v>
      </c>
      <c r="L992" s="25" t="s">
        <v>15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7.683227126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26.55292386</v>
      </c>
      <c r="L993" s="25" t="s">
        <v>15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2.552923856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211.9682744</v>
      </c>
      <c r="L994" s="25" t="s">
        <v>15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18.9682744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220.9614849</v>
      </c>
      <c r="L995" s="25" t="s">
        <v>15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20.96148492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111.2536481</v>
      </c>
      <c r="L996" s="25" t="s">
        <v>15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10.25364815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112.6008923</v>
      </c>
      <c r="L997" s="25" t="s">
        <v>15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11.60089232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232.6986601</v>
      </c>
      <c r="L998" s="25" t="s">
        <v>15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25.69866014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93.29043778</v>
      </c>
      <c r="L999" s="25" t="s">
        <v>15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9.290437783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102.861805</v>
      </c>
      <c r="L1000" s="25" t="s">
        <v>15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9.861805038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144.407872</v>
      </c>
      <c r="L1001" s="25" t="s">
        <v>15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13.407872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52.68222646</v>
      </c>
      <c r="L1002" s="25" t="s">
        <v>15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4.682226463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228.9565555</v>
      </c>
      <c r="L1003" s="25" t="s">
        <v>15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21.95655549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241.1182186</v>
      </c>
      <c r="L1004" s="25" t="s">
        <v>15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23.11821855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37.55032293</v>
      </c>
      <c r="L1005" s="25" t="s">
        <v>15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3.550322934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229.3514052</v>
      </c>
      <c r="L1006" s="25" t="s">
        <v>15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20.35140522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41.87443251</v>
      </c>
      <c r="L1007" s="25" t="s">
        <v>15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3.874432514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231.6515543</v>
      </c>
      <c r="L1008" s="25" t="s">
        <v>15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22.65155427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41.59714711</v>
      </c>
      <c r="L1009" s="25" t="s">
        <v>15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3.597147108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147.0331769</v>
      </c>
      <c r="L1010" s="25" t="s">
        <v>15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14.03317687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257.7194908</v>
      </c>
      <c r="L1011" s="25" t="s">
        <v>15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22.71949083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147.0962291</v>
      </c>
      <c r="L1012" s="25" t="s">
        <v>15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16.09622913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52.02851334</v>
      </c>
      <c r="L1013" s="25" t="s">
        <v>15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5.02851334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236.2015078</v>
      </c>
      <c r="L1014" s="25" t="s">
        <v>15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22.20150781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98.27762833</v>
      </c>
      <c r="L1015" s="25" t="s">
        <v>15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9.277628326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259.0621093</v>
      </c>
      <c r="L1016" s="25" t="s">
        <v>15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28.06210933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103.8666406</v>
      </c>
      <c r="L1017" s="25" t="s">
        <v>15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8.866640569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118.8171748</v>
      </c>
      <c r="L1018" s="25" t="s">
        <v>15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10.81717484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35.26525164</v>
      </c>
      <c r="L1019" s="25" t="s">
        <v>15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3.265251636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117.3295147</v>
      </c>
      <c r="L1020" s="25" t="s">
        <v>15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13.32951473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27.51915072</v>
      </c>
      <c r="L1021" s="25" t="s">
        <v>15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2.519150717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243.5219732</v>
      </c>
      <c r="L1022" s="25" t="s">
        <v>15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22.52197322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40.4249799</v>
      </c>
      <c r="L1023" s="25" t="s">
        <v>15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4.424979901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266.0826978</v>
      </c>
      <c r="L1024" s="25" t="s">
        <v>15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24.08269776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161.6325475</v>
      </c>
      <c r="L1025" s="25" t="s">
        <v>15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14.63254751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60.4656636</v>
      </c>
      <c r="L1026" s="25" t="s">
        <v>15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5.465663599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230.7395394</v>
      </c>
      <c r="L1027" s="25" t="s">
        <v>15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21.73953938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220.0485432</v>
      </c>
      <c r="L1028" s="25" t="s">
        <v>15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19.04854318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91.25265447</v>
      </c>
      <c r="L1029" s="25" t="s">
        <v>15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8.252654475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221.9384425</v>
      </c>
      <c r="L1030" s="25" t="s">
        <v>15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19.93844245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90.66935998</v>
      </c>
      <c r="L1031" s="25" t="s">
        <v>15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8.669359979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179.8941155</v>
      </c>
      <c r="L1032" s="25" t="s">
        <v>15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15.89411554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107.9873392</v>
      </c>
      <c r="L1033" s="25" t="s">
        <v>15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9.987339156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94.75340863</v>
      </c>
      <c r="L1034" s="25" t="s">
        <v>15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8.753408629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125.4382024</v>
      </c>
      <c r="L1035" s="25" t="s">
        <v>15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12.43820241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105.5050727</v>
      </c>
      <c r="L1036" s="25" t="s">
        <v>15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9.505072671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84.2223748</v>
      </c>
      <c r="L1037" s="25" t="s">
        <v>15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7.222374796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90.90093298</v>
      </c>
      <c r="L1038" s="25" t="s">
        <v>15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9.900932984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74.20821245</v>
      </c>
      <c r="L1039" s="25" t="s">
        <v>15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7.208212452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158.5229065</v>
      </c>
      <c r="L1040" s="25" t="s">
        <v>15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14.52290652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101.7516016</v>
      </c>
      <c r="L1041" s="25" t="s">
        <v>15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9.751601577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102.9899998</v>
      </c>
      <c r="L1042" s="25" t="s">
        <v>15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9.989999809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42.81677073</v>
      </c>
      <c r="L1043" s="25" t="s">
        <v>15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3.816770726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115.3482729</v>
      </c>
      <c r="L1044" s="25" t="s">
        <v>15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11.34827286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106.4549713</v>
      </c>
      <c r="L1045" s="25" t="s">
        <v>15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9.454971255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114.0887423</v>
      </c>
      <c r="L1046" s="25" t="s">
        <v>15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10.08874233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109.6484532</v>
      </c>
      <c r="L1047" s="25" t="s">
        <v>15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10.64845318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227.4390841</v>
      </c>
      <c r="L1048" s="25" t="s">
        <v>15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20.43908412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183.9146272</v>
      </c>
      <c r="L1049" s="25" t="s">
        <v>15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19.91462721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153.5831229</v>
      </c>
      <c r="L1050" s="25" t="s">
        <v>15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13.58312289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35.04109128</v>
      </c>
      <c r="L1051" s="25" t="s">
        <v>15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3.041091281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88.46673654</v>
      </c>
      <c r="L1052" s="25" t="s">
        <v>15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8.466736544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89.19855433</v>
      </c>
      <c r="L1053" s="25" t="s">
        <v>15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8.198554331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27.71384817</v>
      </c>
      <c r="L1054" s="25" t="s">
        <v>15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2.713848173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307.7786666</v>
      </c>
      <c r="L1055" s="25" t="s">
        <v>15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31.77866662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246.0443067</v>
      </c>
      <c r="L1056" s="25" t="s">
        <v>15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24.04430669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132.1746945</v>
      </c>
      <c r="L1057" s="25" t="s">
        <v>15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12.17469451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137.4461478</v>
      </c>
      <c r="L1058" s="25" t="s">
        <v>15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14.44614785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225.966991</v>
      </c>
      <c r="L1059" s="25" t="s">
        <v>15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19.96699101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91.1620486</v>
      </c>
      <c r="L1060" s="25" t="s">
        <v>15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9.162048602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148.5860504</v>
      </c>
      <c r="L1061" s="25" t="s">
        <v>15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14.58605037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150.6252432</v>
      </c>
      <c r="L1062" s="25" t="s">
        <v>15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17.62524322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40.07221086</v>
      </c>
      <c r="L1063" s="25" t="s">
        <v>15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4.072210859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471.1130782</v>
      </c>
      <c r="L1064" s="25" t="s">
        <v>15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41.11307824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192.9105741</v>
      </c>
      <c r="L1065" s="25" t="s">
        <v>15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16.91057412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67.35241539</v>
      </c>
      <c r="L1066" s="25" t="s">
        <v>15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6.35241539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18.83167821</v>
      </c>
      <c r="L1067" s="25" t="s">
        <v>15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1.831678212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147.4586372</v>
      </c>
      <c r="L1068" s="25" t="s">
        <v>15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13.45863722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186.681617</v>
      </c>
      <c r="L1069" s="25" t="s">
        <v>15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16.68161702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42.89642521</v>
      </c>
      <c r="L1070" s="25" t="s">
        <v>15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3.896425208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185.7563097</v>
      </c>
      <c r="L1071" s="25" t="s">
        <v>15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20.75630969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43.15984685</v>
      </c>
      <c r="L1072" s="25" t="s">
        <v>15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4.159846847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255.2513182</v>
      </c>
      <c r="L1073" s="25" t="s">
        <v>15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23.25131821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252.7334293</v>
      </c>
      <c r="L1074" s="25" t="s">
        <v>15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22.73342934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170.3915452</v>
      </c>
      <c r="L1075" s="25" t="s">
        <v>15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16.39154521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193.2550993</v>
      </c>
      <c r="L1076" s="25" t="s">
        <v>15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17.25509928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205.4238657</v>
      </c>
      <c r="L1077" s="25" t="s">
        <v>15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20.42386565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196.0825408</v>
      </c>
      <c r="L1078" s="25" t="s">
        <v>15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19.08254075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77.96036191</v>
      </c>
      <c r="L1079" s="25" t="s">
        <v>15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6.960361908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315.066027</v>
      </c>
      <c r="L1080" s="25" t="s">
        <v>15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31.06602703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146.5330877</v>
      </c>
      <c r="L1081" s="25" t="s">
        <v>15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14.53308774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140.9200812</v>
      </c>
      <c r="L1082" s="25" t="s">
        <v>15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12.92008121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103.0239125</v>
      </c>
      <c r="L1083" s="25" t="s">
        <v>15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9.023912463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100.300054</v>
      </c>
      <c r="L1084" s="25" t="s">
        <v>15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9.300053962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39.7041557</v>
      </c>
      <c r="L1085" s="25" t="s">
        <v>15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3.704155704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215.5816645</v>
      </c>
      <c r="L1086" s="25" t="s">
        <v>15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21.58166454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85.12059044</v>
      </c>
      <c r="L1087" s="25" t="s">
        <v>15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9.120590438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95.48193039</v>
      </c>
      <c r="L1088" s="25" t="s">
        <v>15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9.481930386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94.72277101</v>
      </c>
      <c r="L1089" s="25" t="s">
        <v>15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9.722771014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41.13361938</v>
      </c>
      <c r="L1090" s="25" t="s">
        <v>15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4.133619383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92.89894422</v>
      </c>
      <c r="L1091" s="25" t="s">
        <v>15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7.898944224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91.63125027</v>
      </c>
      <c r="L1092" s="25" t="s">
        <v>15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8.631250271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35.32625529</v>
      </c>
      <c r="L1093" s="25" t="s">
        <v>15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3.32625529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402.9914357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48.99143569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147.2185115</v>
      </c>
      <c r="L1095" s="25" t="s">
        <v>15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14.21851154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40.25810861</v>
      </c>
      <c r="L1096" s="25" t="s">
        <v>15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4.258108607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141.9063537</v>
      </c>
      <c r="L1097" s="25" t="s">
        <v>15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13.90635373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41.96933901</v>
      </c>
      <c r="L1098" s="25" t="s">
        <v>15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3.96933901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160.9982828</v>
      </c>
      <c r="L1099" s="25" t="s">
        <v>15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13.99828275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43.36029584</v>
      </c>
      <c r="L1100" s="25" t="s">
        <v>15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4.360295838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163.8462326</v>
      </c>
      <c r="L1101" s="25" t="s">
        <v>15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14.84623256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44.42190937</v>
      </c>
      <c r="L1102" s="25" t="s">
        <v>15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4.421909375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323.0908193</v>
      </c>
      <c r="L1103" s="25" t="s">
        <v>15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28.09081925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332.3358414</v>
      </c>
      <c r="L1104" s="25" t="s">
        <v>15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37.33584136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115.2910105</v>
      </c>
      <c r="L1105" s="25" t="s">
        <v>15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10.29101053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156.5503823</v>
      </c>
      <c r="L1106" s="25" t="s">
        <v>15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13.55038233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156.6003775</v>
      </c>
      <c r="L1107" s="25" t="s">
        <v>15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17.60037753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250.2793474</v>
      </c>
      <c r="L1108" s="25" t="s">
        <v>15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27.27934743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86.36068638</v>
      </c>
      <c r="L1109" s="25" t="s">
        <v>15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7.360686375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347.9860424</v>
      </c>
      <c r="L1110" s="25" t="s">
        <v>15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32.98604238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140.3803869</v>
      </c>
      <c r="L1111" s="25" t="s">
        <v>15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13.38038687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484.3397471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60.3397471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420.580975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51.58097499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385.5409127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49.54091268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377.7378693</v>
      </c>
      <c r="L1117" s="25" t="s">
        <v>15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41.73786926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5" t="s">
        <v>19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440.5501758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53.55017576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357.3779987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43.37799868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226.0774684</v>
      </c>
      <c r="L1121" s="25" t="s">
        <v>15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24.07746844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200.6677004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21.6677004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276.5694578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24.56945784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181.7711262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27.77112615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155.1233459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18.12334585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92.10475145</v>
      </c>
      <c r="L1126" s="25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154.664033</v>
      </c>
      <c r="L1127" s="25" t="s">
        <v>15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14.66403302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125.8904202</v>
      </c>
      <c r="L1128" s="25" t="s">
        <v>15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11.8904202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302.0798039</v>
      </c>
      <c r="L1129" s="25" t="s">
        <v>16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262.0930554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31.09305541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301.9486686</v>
      </c>
      <c r="L1131" s="25" t="s">
        <v>15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29.94866855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664.9669555</v>
      </c>
      <c r="L1132" s="25" t="s">
        <v>17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132.9710191</v>
      </c>
      <c r="L1133" s="25" t="s">
        <v>15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12.97101906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128.311417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15.31141703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93.77934505</v>
      </c>
      <c r="L1135" s="25" t="s">
        <v>15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8.779345048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23.07963443</v>
      </c>
      <c r="L1136" s="25" t="s">
        <v>15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2.079634431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92.89311715</v>
      </c>
      <c r="L1137" s="25" t="s">
        <v>15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8.893117148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22.03923586</v>
      </c>
      <c r="L1138" s="25" t="s">
        <v>15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2.039235856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468.028102</v>
      </c>
      <c r="L1139" s="25" t="s">
        <v>16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195.3186391</v>
      </c>
      <c r="L1140" s="25" t="s">
        <v>15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19.31863909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61.23102254</v>
      </c>
      <c r="L1141" s="25" t="s">
        <v>15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5.231022539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199.0264928</v>
      </c>
      <c r="L1142" s="25" t="s">
        <v>15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19.02649276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61.91702086</v>
      </c>
      <c r="L1143" s="25" t="s">
        <v>15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5.917020859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224.8556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27.85560005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97.4038375</v>
      </c>
      <c r="L1145" s="25" t="s">
        <v>17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57.38583879</v>
      </c>
      <c r="L1146" s="25" t="s">
        <v>15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5.385838794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191.1322156</v>
      </c>
      <c r="L1147" s="25" t="s">
        <v>15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19.13221558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194.0815753</v>
      </c>
      <c r="L1148" s="25" t="s">
        <v>15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19.08157531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183.929375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22.92937496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136.7249447</v>
      </c>
      <c r="L1150" s="25" t="s">
        <v>15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12.72494466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30.98161275</v>
      </c>
      <c r="L1151" s="25" t="s">
        <v>15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2.981612749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123.7534921</v>
      </c>
      <c r="L1152" s="25" t="s">
        <v>15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10.75349208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507.6098658</v>
      </c>
      <c r="L1153" s="25" t="s">
        <v>15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52.6098658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521.3592544</v>
      </c>
      <c r="L1154" s="25" t="s">
        <v>15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51.3592544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89.18160192</v>
      </c>
      <c r="L1155" s="25" t="s">
        <v>15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8.181601925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94.52704883</v>
      </c>
      <c r="L1156" s="25" t="s">
        <v>15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8.527048827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256.0877516</v>
      </c>
      <c r="L1157" s="25" t="s">
        <v>15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24.08775162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62.36729446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7.367294457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190.1207327</v>
      </c>
      <c r="L1159" s="25" t="s">
        <v>17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152.1950745</v>
      </c>
      <c r="L1160" s="25" t="s">
        <v>15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14.19507448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89.5269235</v>
      </c>
      <c r="L1161" s="25" t="s">
        <v>15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9.526923497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94.35814549</v>
      </c>
      <c r="L1162" s="25" t="s">
        <v>15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8.358145492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141.7514561</v>
      </c>
      <c r="L1163" s="25" t="s">
        <v>17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227.8140751</v>
      </c>
      <c r="L1164" s="25" t="s">
        <v>17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248.6387414</v>
      </c>
      <c r="L1165" s="25" t="s">
        <v>17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547.199632</v>
      </c>
      <c r="L1167" s="25" t="s">
        <v>15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53.19963202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238.5443577</v>
      </c>
      <c r="L1168" s="25" t="s">
        <v>15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23.54435772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272.0329912</v>
      </c>
      <c r="L1169" s="25" t="s">
        <v>15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26.03299115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256.1410079</v>
      </c>
      <c r="L1170" s="25" t="s">
        <v>15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25.1410079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279.9206661</v>
      </c>
      <c r="L1171" s="25" t="s">
        <v>15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27.92066606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290.3349503</v>
      </c>
      <c r="L1172" s="25" t="s">
        <v>15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26.33495027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227.5568472</v>
      </c>
      <c r="L1173" s="25" t="s">
        <v>15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20.55684717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228.5912962</v>
      </c>
      <c r="L1174" s="25" t="s">
        <v>15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20.59129616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279.0990234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334.4411171</v>
      </c>
      <c r="L1176" s="25" t="s">
        <v>15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30.44111714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303.6917166</v>
      </c>
      <c r="L1177" s="25" t="s">
        <v>15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26.69171658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271.7500622</v>
      </c>
      <c r="L1178" s="25" t="s">
        <v>15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30.75006217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367.5889068</v>
      </c>
      <c r="L1179" s="25" t="s">
        <v>17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290.6050238</v>
      </c>
      <c r="L1180" s="25" t="s">
        <v>17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5" t="s">
        <v>17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5" t="s">
        <v>19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5" t="s">
        <v>19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5" t="s">
        <v>17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450.3375555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51.33755554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392.725448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45.72544804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289.9691054</v>
      </c>
      <c r="L1187" s="25" t="s">
        <v>19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33.9691054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181.1620102</v>
      </c>
      <c r="L1188" s="25" t="s">
        <v>19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21.16201023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52.63128654</v>
      </c>
      <c r="L1189" s="25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52.63128654</v>
      </c>
      <c r="L1190" s="25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5" t="s">
        <v>19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325.0870388</v>
      </c>
      <c r="L1192" s="25" t="s">
        <v>19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37.08703882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7.661206649</v>
      </c>
      <c r="L1193" s="25" t="s">
        <v>15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0.6612066491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5" t="s">
        <v>19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5" t="s">
        <v>19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5" t="s">
        <v>19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5" t="s">
        <v>19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26.31564327</v>
      </c>
      <c r="L1198" s="25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94.37204011</v>
      </c>
      <c r="L1199" s="25" t="s">
        <v>17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5" t="s">
        <v>19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142.6735804</v>
      </c>
      <c r="L1201" s="25" t="s">
        <v>19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13.6735804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5" t="s">
        <v>19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184.0700202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22.07002019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5" t="s">
        <v>19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5" t="s">
        <v>19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209.6570747</v>
      </c>
      <c r="L1206" s="25" t="s">
        <v>15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18.65707472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11.00933014</v>
      </c>
      <c r="L1207" s="25" t="s">
        <v>15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1.009330136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6.579421497</v>
      </c>
      <c r="L1208" s="25" t="s">
        <v>15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0.5794214967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5" t="s">
        <v>19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92.10475145</v>
      </c>
      <c r="L1210" s="25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5" t="s">
        <v>19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314.1184847</v>
      </c>
      <c r="L1212" s="25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5" t="s">
        <v>19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20.93675977</v>
      </c>
      <c r="L1214" s="25" t="s">
        <v>15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1.936759775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243.1304711</v>
      </c>
      <c r="L1215" s="25" t="s">
        <v>19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37.13047113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5" t="s">
        <v>19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5" t="s">
        <v>19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106.9817725</v>
      </c>
      <c r="L1218" s="25" t="s">
        <v>19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15.98177253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5" t="s">
        <v>19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5" t="s">
        <v>19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5" t="s">
        <v>19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305.681441</v>
      </c>
      <c r="L1222" s="25" t="s">
        <v>19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46.68144104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5" t="s">
        <v>19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5" t="s">
        <v>17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135.5465839</v>
      </c>
      <c r="L1225" s="25" t="s">
        <v>19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20.5465839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31.82742918</v>
      </c>
      <c r="L1226" s="25" t="s">
        <v>15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2.827429178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64.89856706</v>
      </c>
      <c r="L1227" s="25" t="s">
        <v>17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223.2517446</v>
      </c>
      <c r="L1228" s="25" t="s">
        <v>19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23.2517446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189.398724</v>
      </c>
      <c r="L1229" s="25" t="s">
        <v>19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28.39872401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5" t="s">
        <v>19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225.4637077</v>
      </c>
      <c r="L1231" s="25" t="s">
        <v>19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33.46370768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270.0139312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32.01393116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238.7139584</v>
      </c>
      <c r="L1233" s="25" t="s">
        <v>19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35.71395841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264.4968229</v>
      </c>
      <c r="L1234" s="25" t="s">
        <v>15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23.4968229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162.0920842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20.09208418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105.5985561</v>
      </c>
      <c r="L1236" s="25" t="s">
        <v>19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15.59855614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89.09015384</v>
      </c>
      <c r="L1237" s="25" t="s">
        <v>15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8.090153838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49.28807187</v>
      </c>
      <c r="L1238" s="25" t="s">
        <v>17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357.2539288</v>
      </c>
      <c r="L1239" s="25" t="s">
        <v>15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32.25392877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176.9245181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17.92451806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205.8555713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20.85557132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106.4740151</v>
      </c>
      <c r="L1242" s="25" t="s">
        <v>15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10.47401511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276.0317103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35.03171028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299.7597159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34.75971587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348.1893773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44.18937729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168.68116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18.68116005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115.1402302</v>
      </c>
      <c r="L1247" s="25" t="s">
        <v>15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11.14023019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89.67687282</v>
      </c>
      <c r="L1248" s="25" t="s">
        <v>15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7.676872825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99.24445664</v>
      </c>
      <c r="L1249" s="25" t="s">
        <v>15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10.24445664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98.60005619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12.60005619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12.17087356</v>
      </c>
      <c r="L1251" s="25" t="s">
        <v>15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1.170873558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125.0870862</v>
      </c>
      <c r="L1252" s="25" t="s">
        <v>15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11.08708617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13.41959994</v>
      </c>
      <c r="L1253" s="25" t="s">
        <v>15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1.419599937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111.3430078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13.34300784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150.4937495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16.49374945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140.3859603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15.38596031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201.5464956</v>
      </c>
      <c r="L1257" s="25" t="s">
        <v>17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222.0129037</v>
      </c>
      <c r="L1258" s="25" t="s">
        <v>17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28.43282158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3.432821578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5" t="s">
        <v>17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5" t="s">
        <v>17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5" t="s">
        <v>17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140.1667559</v>
      </c>
      <c r="L1264" s="25" t="s">
        <v>15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12.16675589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173.9663754</v>
      </c>
      <c r="L1265" s="25" t="s">
        <v>17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71.58022514</v>
      </c>
      <c r="L1266" s="25" t="s">
        <v>15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6.580225144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286.6504488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36.65044882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45.04405357</v>
      </c>
      <c r="L1268" s="25" t="s">
        <v>15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4.044053573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125.4733771</v>
      </c>
      <c r="L1269" s="25" t="s">
        <v>15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13.47337707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421.17478</v>
      </c>
      <c r="L1270" s="25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63.62436971</v>
      </c>
      <c r="L1271" s="25" t="s">
        <v>15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5.62436971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13.2239771</v>
      </c>
      <c r="L1272" s="25" t="s">
        <v>15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1.223977102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428.1002255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64.10022547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431.515254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64.515254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342.2992265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51.29922654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77.4478903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11.4478903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77.46729053</v>
      </c>
      <c r="L1277" s="25" t="s">
        <v>15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8.467290531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229.1374587</v>
      </c>
      <c r="L1278" s="25" t="s">
        <v>15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23.13745872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96.95002003</v>
      </c>
      <c r="L1279" s="25" t="s">
        <v>15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8.950020027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98.51307338</v>
      </c>
      <c r="L1280" s="25" t="s">
        <v>15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9.513073375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6.368162674</v>
      </c>
      <c r="L1281" s="25" t="s">
        <v>17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147.12112</v>
      </c>
      <c r="L1282" s="25" t="s">
        <v>15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13.12112003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117.132497</v>
      </c>
      <c r="L1283" s="25" t="s">
        <v>15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10.13249697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42.72382422</v>
      </c>
      <c r="L1284" s="25" t="s">
        <v>15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3.72382422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192.2358738</v>
      </c>
      <c r="L1285" s="25" t="s">
        <v>15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17.23587379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258.6802166</v>
      </c>
      <c r="L1286" s="25" t="s">
        <v>15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23.68021664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259.9735602</v>
      </c>
      <c r="L1287" s="25" t="s">
        <v>15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22.97356017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91.86712692</v>
      </c>
      <c r="L1288" s="25" t="s">
        <v>15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7.867126923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147.3759124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15.37591241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198.3700501</v>
      </c>
      <c r="L1290" s="25" t="s">
        <v>15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17.37005007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315.4718732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33.47187321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283.9953425</v>
      </c>
      <c r="L1292" s="25" t="s">
        <v>15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25.9953425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0.8339260645</v>
      </c>
      <c r="L1293" s="25" t="s">
        <v>17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305.5815278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32.5815278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586.3800524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74.38005236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1.566770182</v>
      </c>
      <c r="L1296" s="25" t="s">
        <v>17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121.7432237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14.74322368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98.05063015</v>
      </c>
      <c r="L1298" s="25" t="s">
        <v>17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307.8020043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179.0293798</v>
      </c>
      <c r="L1300" s="25" t="s">
        <v>15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17.0293798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56.9965827</v>
      </c>
      <c r="L1301" s="25" t="s">
        <v>15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4.996582696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263.4094698</v>
      </c>
      <c r="L1302" s="25" t="s">
        <v>15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23.40946978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93.72008464</v>
      </c>
      <c r="L1303" s="25" t="s">
        <v>15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8.720084638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8.760621922</v>
      </c>
      <c r="L1304" s="25" t="s">
        <v>15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0.7606219219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5" t="s">
        <v>17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71.32590374</v>
      </c>
      <c r="L1306" s="25" t="s">
        <v>15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6.325903736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7.694353949</v>
      </c>
      <c r="L1307" s="25" t="s">
        <v>15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0.6943539485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105.2954496</v>
      </c>
      <c r="L1308" s="25" t="s">
        <v>15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9.295449605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287.8437881</v>
      </c>
      <c r="L1309" s="25" t="s">
        <v>15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28.84378807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290.2964113</v>
      </c>
      <c r="L1310" s="25" t="s">
        <v>15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31.29641126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143.8828379</v>
      </c>
      <c r="L1311" s="25" t="s">
        <v>15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14.88283793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650.7202771</v>
      </c>
      <c r="L1312" s="25" t="s">
        <v>15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60.72027707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138.9251662</v>
      </c>
      <c r="L1313" s="25" t="s">
        <v>15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12.92516615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5" t="s">
        <v>17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5" t="s">
        <v>17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143.3518353</v>
      </c>
      <c r="L1316" s="25" t="s">
        <v>15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14.35183532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22.36118262</v>
      </c>
      <c r="L1317" s="25" t="s">
        <v>15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2.361182621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181.5945351</v>
      </c>
      <c r="L1318" s="25" t="s">
        <v>15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19.5945351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160.0956049</v>
      </c>
      <c r="L1319" s="25" t="s">
        <v>15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18.0956049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162.7923872</v>
      </c>
      <c r="L1320" s="25" t="s">
        <v>17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160.2972141</v>
      </c>
      <c r="L1321" s="25" t="s">
        <v>17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48.20747532</v>
      </c>
      <c r="L1322" s="25" t="s">
        <v>15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4.207475324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93.44270486</v>
      </c>
      <c r="L1323" s="25" t="s">
        <v>19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10.44270486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362.1593575</v>
      </c>
      <c r="L1324" s="25" t="s">
        <v>17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75.92596219</v>
      </c>
      <c r="L1325" s="25" t="s">
        <v>15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6.925962195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7.751043532</v>
      </c>
      <c r="L1326" s="25" t="s">
        <v>15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0.7510435323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80.70429435</v>
      </c>
      <c r="L1327" s="25" t="s">
        <v>15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7.704294347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187.2751385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22.27513849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101.7223119</v>
      </c>
      <c r="L1329" s="25" t="s">
        <v>15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8.722311913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197.7686881</v>
      </c>
      <c r="L1330" s="25" t="s">
        <v>15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19.76868811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80.44497028</v>
      </c>
      <c r="L1331" s="25" t="s">
        <v>15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7.444970275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79.99889978</v>
      </c>
      <c r="L1332" s="25" t="s">
        <v>15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6.998899777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173.0401406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125.8990357</v>
      </c>
      <c r="L1334" s="25" t="s">
        <v>15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11.8990357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128.263638</v>
      </c>
      <c r="L1335" s="25" t="s">
        <v>15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13.26363798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91.49018093</v>
      </c>
      <c r="L1336" s="25" t="s">
        <v>17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5" t="s">
        <v>17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5" t="s">
        <v>17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104.5772141</v>
      </c>
      <c r="L1339" s="25" t="s">
        <v>15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10.57721408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36.25646936</v>
      </c>
      <c r="L1340" s="25" t="s">
        <v>15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3.256469362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92.10475145</v>
      </c>
      <c r="L1341" s="25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92.10475145</v>
      </c>
      <c r="L1342" s="25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766.4527094</v>
      </c>
      <c r="L1343" s="25" t="s">
        <v>15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81.45270937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54.77207437</v>
      </c>
      <c r="L1344" s="25" t="s">
        <v>15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4.772074372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243.7797452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27.77974519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158.4266354</v>
      </c>
      <c r="L1346" s="25" t="s">
        <v>15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16.42663544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168.4043899</v>
      </c>
      <c r="L1347" s="25" t="s">
        <v>15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15.40438986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265.2899662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201.9933603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88.28460812</v>
      </c>
      <c r="L1350" s="25" t="s">
        <v>15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8.284608118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18.71423443</v>
      </c>
      <c r="L1351" s="25" t="s">
        <v>15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1.714234431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104.4063111</v>
      </c>
      <c r="L1352" s="25" t="s">
        <v>15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10.40631111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100.1549862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11.15498621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30.27235849</v>
      </c>
      <c r="L1354" s="25" t="s">
        <v>17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305.9037385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36.90373845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165.9678964</v>
      </c>
      <c r="L1356" s="25" t="s">
        <v>15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16.9678964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5" t="s">
        <v>17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225.4040771</v>
      </c>
      <c r="L1358" s="25" t="s">
        <v>15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21.40407708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103.9251315</v>
      </c>
      <c r="L1359" s="25" t="s">
        <v>15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10.92513148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14.33407808</v>
      </c>
      <c r="L1360" s="25" t="s">
        <v>15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1.334078079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103.9008495</v>
      </c>
      <c r="L1361" s="25" t="s">
        <v>15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9.900849471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247.6228745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29.62287447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238.5357965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28.53579651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91.47285956</v>
      </c>
      <c r="L1364" s="25" t="s">
        <v>15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8.472859564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11.21002791</v>
      </c>
      <c r="L1365" s="25" t="s">
        <v>15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1.210027909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103.6941916</v>
      </c>
      <c r="L1366" s="25" t="s">
        <v>15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9.69419156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8.837503216</v>
      </c>
      <c r="L1367" s="25" t="s">
        <v>15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0.8375032156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145.3896077</v>
      </c>
      <c r="L1368" s="25" t="s">
        <v>15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13.38960769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207.7837534</v>
      </c>
      <c r="L1369" s="25" t="s">
        <v>19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26.78375341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326.6881687</v>
      </c>
      <c r="L1370" s="25" t="s">
        <v>19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39.68816872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187.134761</v>
      </c>
      <c r="L1371" s="25" t="s">
        <v>19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23.13476095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46.88615872</v>
      </c>
      <c r="L1372" s="25" t="s">
        <v>15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4.886158717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217.0133208</v>
      </c>
      <c r="L1373" s="25" t="s">
        <v>15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19.01332083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149.8918897</v>
      </c>
      <c r="L1374" s="25" t="s">
        <v>15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12.89188971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102.289198</v>
      </c>
      <c r="L1375" s="25" t="s">
        <v>15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10.28919796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194.1532811</v>
      </c>
      <c r="L1376" s="25" t="s">
        <v>15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18.15328105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121.0082878</v>
      </c>
      <c r="L1377" s="25" t="s">
        <v>15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12.00828781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103.864821</v>
      </c>
      <c r="L1378" s="25" t="s">
        <v>17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30.14735382</v>
      </c>
      <c r="L1379" s="25" t="s">
        <v>17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102.4203266</v>
      </c>
      <c r="L1380" s="25" t="s">
        <v>17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12.42032662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192.2003301</v>
      </c>
      <c r="L1381" s="25" t="s">
        <v>15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21.20033011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26.86138115</v>
      </c>
      <c r="L1382" s="25" t="s">
        <v>19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3.861381145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179.9611076</v>
      </c>
      <c r="L1383" s="25" t="s">
        <v>15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16.96110761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171.8631087</v>
      </c>
      <c r="L1384" s="25" t="s">
        <v>15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14.86310865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99.77381411</v>
      </c>
      <c r="L1385" s="25" t="s">
        <v>15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9.773814113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119.2934913</v>
      </c>
      <c r="L1386" s="25" t="s">
        <v>15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11.29349131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273.332437</v>
      </c>
      <c r="L1387" s="25" t="s">
        <v>15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27.33243702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207.6890162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24.6890162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497.0841588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634.8319591</v>
      </c>
      <c r="L1390" s="25" t="s">
        <v>15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57.83195908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167.1722598</v>
      </c>
      <c r="L1391" s="25" t="s">
        <v>15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16.1722598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228.8769057</v>
      </c>
      <c r="L1392" s="25" t="s">
        <v>17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386.4448952</v>
      </c>
      <c r="L1393" s="25" t="s">
        <v>17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14.44026243</v>
      </c>
      <c r="L1394" s="25" t="s">
        <v>17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308.758615</v>
      </c>
      <c r="L1395" s="25" t="s">
        <v>15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30.75861497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311.9827161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39.98271613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266.3445843</v>
      </c>
      <c r="L1397" s="25" t="s">
        <v>17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258.8317353</v>
      </c>
      <c r="L1398" s="25" t="s">
        <v>17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384.1048768</v>
      </c>
      <c r="L1399" s="25" t="s">
        <v>15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34.10487684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403.1879319</v>
      </c>
      <c r="L1400" s="25" t="s">
        <v>15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37.1879319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353.9905978</v>
      </c>
      <c r="L1401" s="25" t="s">
        <v>15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29.99059783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92.10475145</v>
      </c>
      <c r="L1402" s="25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88.41558189</v>
      </c>
      <c r="L1403" s="25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104.7131441</v>
      </c>
      <c r="L1404" s="25" t="s">
        <v>15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9.713144076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137.4059376</v>
      </c>
      <c r="L1405" s="25" t="s">
        <v>15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12.4059376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183.0996671</v>
      </c>
      <c r="L1406" s="25" t="s">
        <v>15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16.09966712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204.7927241</v>
      </c>
      <c r="L1407" s="25" t="s">
        <v>15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22.79272414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160.643694</v>
      </c>
      <c r="L1408" s="25" t="s">
        <v>15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14.64369403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205.1437957</v>
      </c>
      <c r="L1409" s="25" t="s">
        <v>15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20.1437957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122.0094147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152.9530369</v>
      </c>
      <c r="L1411" s="25" t="s">
        <v>15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13.95303694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132.458061</v>
      </c>
      <c r="L1412" s="25" t="s">
        <v>15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12.45806102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177.3840993</v>
      </c>
      <c r="L1413" s="25" t="s">
        <v>15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15.38409932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160.1744806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19.17448056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191.0305774</v>
      </c>
      <c r="L1415" s="25" t="s">
        <v>15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18.0305774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147.318816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219.8808391</v>
      </c>
      <c r="L1417" s="25" t="s">
        <v>15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19.88083911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113.5274034</v>
      </c>
      <c r="L1418" s="25" t="s">
        <v>15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11.52740343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159.9023698</v>
      </c>
      <c r="L1419" s="25" t="s">
        <v>15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14.90236981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159.1706035</v>
      </c>
      <c r="L1420" s="25" t="s">
        <v>15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14.17060349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189.860994</v>
      </c>
      <c r="L1421" s="25" t="s">
        <v>15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18.86099397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418.1448913</v>
      </c>
      <c r="L1422" s="25" t="s">
        <v>15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40.14489133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209.0407045</v>
      </c>
      <c r="L1423" s="25" t="s">
        <v>15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23.0407045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62.52703048</v>
      </c>
      <c r="L1424" s="25" t="s">
        <v>15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5.527030477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168.469912</v>
      </c>
      <c r="L1425" s="25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107.8709623</v>
      </c>
      <c r="L1426" s="25" t="s">
        <v>15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9.870962345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154.3682902</v>
      </c>
      <c r="L1427" s="25" t="s">
        <v>15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14.3682902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141.8167726</v>
      </c>
      <c r="L1428" s="25" t="s">
        <v>15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13.81677262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181.0054494</v>
      </c>
      <c r="L1429" s="25" t="s">
        <v>15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18.00544941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174.3623253</v>
      </c>
      <c r="L1430" s="25" t="s">
        <v>15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16.36232527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151.7150616</v>
      </c>
      <c r="L1431" s="25" t="s">
        <v>15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14.71506156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133.8636649</v>
      </c>
      <c r="L1432" s="25" t="s">
        <v>15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11.86366492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130.6368096</v>
      </c>
      <c r="L1433" s="25" t="s">
        <v>15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11.63680961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178.5784415</v>
      </c>
      <c r="L1434" s="25" t="s">
        <v>15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15.57844154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159.4746985</v>
      </c>
      <c r="L1435" s="25" t="s">
        <v>15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16.47469854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198.3656173</v>
      </c>
      <c r="L1436" s="25" t="s">
        <v>15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20.36561731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211.7639181</v>
      </c>
      <c r="L1437" s="25" t="s">
        <v>15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18.76391807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197.9020051</v>
      </c>
      <c r="L1438" s="25" t="s">
        <v>15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17.90200506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150.9475424</v>
      </c>
      <c r="L1439" s="25" t="s">
        <v>15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13.94754241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185.5264818</v>
      </c>
      <c r="L1440" s="25" t="s">
        <v>15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16.52648176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420.3118291</v>
      </c>
      <c r="L1441" s="25" t="s">
        <v>15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36.31182914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203.5149001</v>
      </c>
      <c r="L1442" s="25" t="s">
        <v>15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18.51490007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438.0629242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401.968006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45.96800595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367.9140072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48.91400718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348.3882039</v>
      </c>
      <c r="L1446" s="25" t="s">
        <v>15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36.38820387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180.9427271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19.9427271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177.0102078</v>
      </c>
      <c r="L1448" s="25" t="s">
        <v>15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18.01020783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356.1982864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44.19828644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400.3390398</v>
      </c>
      <c r="L1450" s="25" t="s">
        <v>17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316.6000764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37.60007642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208.2778315</v>
      </c>
      <c r="L1452" s="25" t="s">
        <v>17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227.1367934</v>
      </c>
      <c r="L1453" s="25" t="s">
        <v>17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304.5742925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32.57429248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365.98845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44.98845005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653.733508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7.655465473</v>
      </c>
      <c r="L1460" s="25" t="s">
        <v>15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0.655465473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339.300952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40.30095196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731.5023604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95.50236041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398.7471957</v>
      </c>
      <c r="L1463" s="25" t="s">
        <v>17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334.5137289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39.51372887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375.8452274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43.84522741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317.1272968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39.12729676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196.2143968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22.21439677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189.4687777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20.46877766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188.0598648</v>
      </c>
      <c r="L1469" s="25" t="s">
        <v>15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17.0598648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194.3543362</v>
      </c>
      <c r="L1470" s="25" t="s">
        <v>15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18.35433623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181.9294472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23.92944721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159.2635921</v>
      </c>
      <c r="L1472" s="25" t="s">
        <v>17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121.9754057</v>
      </c>
      <c r="L1473" s="25" t="s">
        <v>17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185.9630045</v>
      </c>
      <c r="L1474" s="25" t="s">
        <v>15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17.96300445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308.1581241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35.15812415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294.7627378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32.76273777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268.0039463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33.00394634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374.4845014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43.48450145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320.8405748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37.8405748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126.352434</v>
      </c>
      <c r="L1480" s="25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197.3673245</v>
      </c>
      <c r="L1481" s="25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115.8230645</v>
      </c>
      <c r="L1482" s="25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197.3673245</v>
      </c>
      <c r="L1483" s="25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456.4915746</v>
      </c>
      <c r="L1484" s="25" t="s">
        <v>17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401.9962508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361.0306987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44.03069868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356.8673783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39.86737833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520.7186099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68.7186099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660.812579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86.81257903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189.528651</v>
      </c>
      <c r="L1490" s="25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166.7077167</v>
      </c>
      <c r="L1491" s="25" t="s">
        <v>17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271.3368979</v>
      </c>
      <c r="L1492" s="25" t="s">
        <v>15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24.33689791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420.138367</v>
      </c>
      <c r="L1493" s="25" t="s">
        <v>17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454.4888052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59.48880521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499.6694523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64.66945226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477.937312</v>
      </c>
      <c r="L1496" s="25" t="s">
        <v>15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42.93731202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506.6034747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65.60347466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489.7348682</v>
      </c>
      <c r="L1498" s="25" t="s">
        <v>15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41.73486824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538.7231467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69.72314666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651.4508338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82.45083383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582.2882409</v>
      </c>
      <c r="L1501" s="25" t="s">
        <v>15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51.2882409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305.0526021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38.05260209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197.3673245</v>
      </c>
      <c r="L1503" s="25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168.469912</v>
      </c>
      <c r="L1504" s="25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197.3673245</v>
      </c>
      <c r="L1505" s="25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210.58739</v>
      </c>
      <c r="L1506" s="25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404.6970329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51.69703285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402.217397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52.21739704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382.9485095</v>
      </c>
      <c r="L1509" s="25" t="s">
        <v>15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34.9485095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322.1781005</v>
      </c>
      <c r="L1510" s="25" t="s">
        <v>15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27.17810053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109.1395916</v>
      </c>
      <c r="L1511" s="25" t="s">
        <v>17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13.13959162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105.2625731</v>
      </c>
      <c r="L1512" s="25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284.9369519</v>
      </c>
      <c r="L1513" s="25" t="s">
        <v>15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24.93695187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189.8369792</v>
      </c>
      <c r="L1514" s="25" t="s">
        <v>15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16.83697924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29.63069765</v>
      </c>
      <c r="L1515" s="25" t="s">
        <v>15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2.630697654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197.2898212</v>
      </c>
      <c r="L1516" s="25" t="s">
        <v>15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21.28982115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29.61159162</v>
      </c>
      <c r="L1517" s="25" t="s">
        <v>15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2.611591618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70.69868263</v>
      </c>
      <c r="L1518" s="25" t="s">
        <v>15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6.698682634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18.97150852</v>
      </c>
      <c r="L1519" s="25" t="s">
        <v>17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5" t="s">
        <v>19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101.0531435</v>
      </c>
      <c r="L1521" s="25" t="s">
        <v>15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9.053143519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174.0396548</v>
      </c>
      <c r="L1522" s="25" t="s">
        <v>15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17.03965476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252.0137733</v>
      </c>
      <c r="L1523" s="25" t="s">
        <v>17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408.4245077</v>
      </c>
      <c r="L1524" s="25" t="s">
        <v>17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315.4337331</v>
      </c>
      <c r="L1525" s="25" t="s">
        <v>17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84.31989426</v>
      </c>
      <c r="L1526" s="25" t="s">
        <v>17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148.9371034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16.93710342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20.51578362</v>
      </c>
      <c r="L1528" s="25" t="s">
        <v>17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269.7795796</v>
      </c>
      <c r="L1529" s="25" t="s">
        <v>15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26.77957964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235.3716652</v>
      </c>
      <c r="L1530" s="25" t="s">
        <v>17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93.14441713</v>
      </c>
      <c r="L1531" s="25" t="s">
        <v>15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9.144417134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9.87245588</v>
      </c>
      <c r="L1532" s="25" t="s">
        <v>15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0.87245588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172.6845785</v>
      </c>
      <c r="L1533" s="25" t="s">
        <v>15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14.68457848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53.83173845</v>
      </c>
      <c r="L1534" s="25" t="s">
        <v>15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4.83173845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291.8350385</v>
      </c>
      <c r="L1535" s="25" t="s">
        <v>15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26.83503853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322.2116084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43.21160844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542.4920781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3.537868152</v>
      </c>
      <c r="L1538" s="25" t="s">
        <v>17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22.95490614</v>
      </c>
      <c r="L1539" s="25" t="s">
        <v>19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1.954906143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102.3207717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12.32077173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146.2657903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17.26579032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45.8598005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5.859800495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262.4070694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31.40706937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11.86291817</v>
      </c>
      <c r="L1544" s="25" t="s">
        <v>17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24.26145128</v>
      </c>
      <c r="L1545" s="25" t="s">
        <v>15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2.261451275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5" t="s">
        <v>17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94.43889882</v>
      </c>
      <c r="L1547" s="25" t="s">
        <v>15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8.43889882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241.5711684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30.57116845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298.0921106</v>
      </c>
      <c r="L1549" s="25" t="s">
        <v>17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256.6885909</v>
      </c>
      <c r="L1550" s="25" t="s">
        <v>15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22.68859087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176.4782389</v>
      </c>
      <c r="L1551" s="25" t="s">
        <v>15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16.47823888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84.65774146</v>
      </c>
      <c r="L1552" s="25" t="s">
        <v>15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7.657741459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147.9734943</v>
      </c>
      <c r="L1553" s="25" t="s">
        <v>15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13.97349429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162.9618546</v>
      </c>
      <c r="L1554" s="25" t="s">
        <v>15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14.96185459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121.3786976</v>
      </c>
      <c r="L1555" s="25" t="s">
        <v>15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12.37869765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164.3288932</v>
      </c>
      <c r="L1556" s="25" t="s">
        <v>15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14.32889318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281.1647572</v>
      </c>
      <c r="L1557" s="25" t="s">
        <v>15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25.16475719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295.5960698</v>
      </c>
      <c r="L1558" s="25" t="s">
        <v>15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27.59606976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259.574352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30.57435204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265.4943754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30.49437536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160.1066736</v>
      </c>
      <c r="L1561" s="25" t="s">
        <v>15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16.10667363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175.6385744</v>
      </c>
      <c r="L1562" s="25" t="s">
        <v>15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17.63857439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147.1150291</v>
      </c>
      <c r="L1563" s="25" t="s">
        <v>15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13.11502906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157.9982606</v>
      </c>
      <c r="L1564" s="25" t="s">
        <v>15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15.99826056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98.01722392</v>
      </c>
      <c r="L1565" s="25" t="s">
        <v>15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9.017223918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125.8402981</v>
      </c>
      <c r="L1566" s="25" t="s">
        <v>15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11.84029807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79.7045989</v>
      </c>
      <c r="L1567" s="25" t="s">
        <v>15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6.704598901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126.7834885</v>
      </c>
      <c r="L1568" s="25" t="s">
        <v>15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11.78348848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41.85481428</v>
      </c>
      <c r="L1569" s="25" t="s">
        <v>15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3.854814282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171.3306382</v>
      </c>
      <c r="L1570" s="25" t="s">
        <v>15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17.33063822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47.08675651</v>
      </c>
      <c r="L1571" s="25" t="s">
        <v>15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4.086756512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87.8125048</v>
      </c>
      <c r="L1572" s="25" t="s">
        <v>15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7.812504795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79.41813393</v>
      </c>
      <c r="L1573" s="25" t="s">
        <v>15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7.418133932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725.7886979</v>
      </c>
      <c r="L1574" s="25" t="s">
        <v>17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197.636709</v>
      </c>
      <c r="L1575" s="25" t="s">
        <v>15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17.63670897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202.0142825</v>
      </c>
      <c r="L1576" s="25" t="s">
        <v>15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17.01428246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65.8240158</v>
      </c>
      <c r="L1577" s="25" t="s">
        <v>15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6.824015799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96.47886861</v>
      </c>
      <c r="L1578" s="25" t="s">
        <v>15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9.478868612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15.56346356</v>
      </c>
      <c r="L1579" s="25" t="s">
        <v>15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1.56346356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98.15818384</v>
      </c>
      <c r="L1580" s="25" t="s">
        <v>15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9.158183844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5" t="s">
        <v>17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338.2397752</v>
      </c>
      <c r="L1582" s="25" t="s">
        <v>17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5" t="s">
        <v>17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5" t="s">
        <v>17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304.8040276</v>
      </c>
      <c r="L1586" s="25" t="s">
        <v>17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297.6818013</v>
      </c>
      <c r="L1587" s="25" t="s">
        <v>17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195.6641381</v>
      </c>
      <c r="L1588" s="25" t="s">
        <v>15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17.6641381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165.7054728</v>
      </c>
      <c r="L1589" s="25" t="s">
        <v>15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15.7054728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107.1908365</v>
      </c>
      <c r="L1590" s="25" t="s">
        <v>15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9.19083652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116.3200143</v>
      </c>
      <c r="L1591" s="25" t="s">
        <v>15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12.32001428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185.9422192</v>
      </c>
      <c r="L1592" s="25" t="s">
        <v>15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17.94221916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81.87640158</v>
      </c>
      <c r="L1593" s="25" t="s">
        <v>15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7.876401583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289.3368771</v>
      </c>
      <c r="L1594" s="25" t="s">
        <v>15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26.33687713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85.90640095</v>
      </c>
      <c r="L1595" s="25" t="s">
        <v>15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7.906400955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40.78835741</v>
      </c>
      <c r="L1596" s="25" t="s">
        <v>15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3.788357412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128.3231372</v>
      </c>
      <c r="L1597" s="25" t="s">
        <v>15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12.32313719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52.20254295</v>
      </c>
      <c r="L1598" s="25" t="s">
        <v>15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5.202542945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237.0862186</v>
      </c>
      <c r="L1599" s="25" t="s">
        <v>15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22.08621855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59.24713598</v>
      </c>
      <c r="L1600" s="25" t="s">
        <v>15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5.247135984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53.75133966</v>
      </c>
      <c r="L1601" s="25" t="s">
        <v>15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4.751339661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266.1380283</v>
      </c>
      <c r="L1602" s="25" t="s">
        <v>15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26.1380283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284.517702</v>
      </c>
      <c r="L1603" s="25" t="s">
        <v>19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33.51770197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75.89711153</v>
      </c>
      <c r="L1604" s="25" t="s">
        <v>19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6.897111534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5" t="s">
        <v>17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5" t="s">
        <v>17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86.14949229</v>
      </c>
      <c r="L1607" s="25" t="s">
        <v>17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13.14949229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5" t="s">
        <v>17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73.12090107</v>
      </c>
      <c r="L1609" s="25" t="s">
        <v>17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5" t="s">
        <v>17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44.80875134</v>
      </c>
      <c r="L1611" s="25" t="s">
        <v>17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6.808751337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5" t="s">
        <v>17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5" t="s">
        <v>17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5" t="s">
        <v>17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130.0310707</v>
      </c>
      <c r="L1615" s="25" t="s">
        <v>15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11.03107069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334.94142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40.94142001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149.8156736</v>
      </c>
      <c r="L1617" s="25" t="s">
        <v>15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16.81567356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99.9707499</v>
      </c>
      <c r="L1618" s="25" t="s">
        <v>15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8.970749899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546.2888241</v>
      </c>
      <c r="L1619" s="25" t="s">
        <v>15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50.28882413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693.4312627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81.43126266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861.6834375</v>
      </c>
      <c r="L1621" s="25" t="s">
        <v>15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82.6834375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906.8584614</v>
      </c>
      <c r="L1622" s="25" t="s">
        <v>15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96.85846139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473.8109228</v>
      </c>
      <c r="L1623" s="25" t="s">
        <v>15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41.81092281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188.6910601</v>
      </c>
      <c r="L1624" s="25" t="s">
        <v>15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19.69106006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286.3580713</v>
      </c>
      <c r="L1625" s="25" t="s">
        <v>15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24.35807127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173.1442635</v>
      </c>
      <c r="L1626" s="25" t="s">
        <v>15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17.14426353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153.0035985</v>
      </c>
      <c r="L1627" s="25" t="s">
        <v>15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14.00359849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54.13050315</v>
      </c>
      <c r="L1628" s="25" t="s">
        <v>15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5.130503146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78.06554863</v>
      </c>
      <c r="L1629" s="25" t="s">
        <v>15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7.065548633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39.74232336</v>
      </c>
      <c r="L1630" s="25" t="s">
        <v>15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3.74232336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128.7855897</v>
      </c>
      <c r="L1631" s="25" t="s">
        <v>15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12.78558971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117.8095948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13.80959483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48.50072711</v>
      </c>
      <c r="L1633" s="25" t="s">
        <v>15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4.500727111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94.12213965</v>
      </c>
      <c r="L1634" s="25" t="s">
        <v>15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8.122139651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95.12835273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9.128352729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199.4994342</v>
      </c>
      <c r="L1636" s="25" t="s">
        <v>15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18.49943416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152.4777283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19.47772833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131.7491836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195.0699211</v>
      </c>
      <c r="L1639" s="25" t="s">
        <v>15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18.06992108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154.3778791</v>
      </c>
      <c r="L1640" s="25" t="s">
        <v>15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15.37787915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110.6050234</v>
      </c>
      <c r="L1641" s="25" t="s">
        <v>15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9.605023394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99.50838237</v>
      </c>
      <c r="L1642" s="25" t="s">
        <v>15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9.508382372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260.2872679</v>
      </c>
      <c r="L1643" s="25" t="s">
        <v>17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96.40792598</v>
      </c>
      <c r="L1644" s="25" t="s">
        <v>15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9.407925976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172.3151446</v>
      </c>
      <c r="L1645" s="25" t="s">
        <v>15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15.31514458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175.7383734</v>
      </c>
      <c r="L1646" s="25" t="s">
        <v>15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15.73837343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195.0252036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26.02520361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67.21776077</v>
      </c>
      <c r="L1648" s="25" t="s">
        <v>15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7.217760771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179.5768863</v>
      </c>
      <c r="L1649" s="25" t="s">
        <v>15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16.57688635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64.94159785</v>
      </c>
      <c r="L1650" s="25" t="s">
        <v>15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5.941597854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172.0256478</v>
      </c>
      <c r="L1651" s="25" t="s">
        <v>15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17.02564785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50.66262027</v>
      </c>
      <c r="L1652" s="25" t="s">
        <v>15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4.662620273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187.9616835</v>
      </c>
      <c r="L1653" s="25" t="s">
        <v>15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17.96168348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70.53852009</v>
      </c>
      <c r="L1654" s="25" t="s">
        <v>15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6.538520091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138.3776711</v>
      </c>
      <c r="L1655" s="25" t="s">
        <v>15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12.37767106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33.93978278</v>
      </c>
      <c r="L1656" s="25" t="s">
        <v>15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2.939782782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135.9188948</v>
      </c>
      <c r="L1657" s="25" t="s">
        <v>15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11.91889482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32.8919661</v>
      </c>
      <c r="L1658" s="25" t="s">
        <v>15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2.891966102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237.8660101</v>
      </c>
      <c r="L1659" s="25" t="s">
        <v>15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25.86601006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245.4507286</v>
      </c>
      <c r="L1660" s="25" t="s">
        <v>15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23.45072863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84.67752785</v>
      </c>
      <c r="L1661" s="25" t="s">
        <v>15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7.677527855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186.4182146</v>
      </c>
      <c r="L1662" s="25" t="s">
        <v>15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16.41821457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96.30759382</v>
      </c>
      <c r="L1663" s="25" t="s">
        <v>15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8.307593815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125.5187701</v>
      </c>
      <c r="L1664" s="25" t="s">
        <v>15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12.51877006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59.27272235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6.272722352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46.16321114</v>
      </c>
      <c r="L1666" s="25" t="s">
        <v>15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4.163211138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170.5262223</v>
      </c>
      <c r="L1667" s="25" t="s">
        <v>15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15.5262223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102.9701291</v>
      </c>
      <c r="L1668" s="25" t="s">
        <v>15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8.970129097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174.0714593</v>
      </c>
      <c r="L1669" s="25" t="s">
        <v>15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15.07145926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204.6954579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25.69545787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92.10475145</v>
      </c>
      <c r="L1671" s="25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100.0006226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12.00062259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92.10475145</v>
      </c>
      <c r="L1673" s="25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92.10475145</v>
      </c>
      <c r="L1674" s="25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92.10475145</v>
      </c>
      <c r="L1675" s="25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92.10475145</v>
      </c>
      <c r="L1676" s="25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92.10475145</v>
      </c>
      <c r="L1677" s="25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88.37661518</v>
      </c>
      <c r="L1678" s="25" t="s">
        <v>17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377.5970716</v>
      </c>
      <c r="L1679" s="25" t="s">
        <v>17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247.6623964</v>
      </c>
      <c r="L1680" s="25" t="s">
        <v>17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108.7533035</v>
      </c>
      <c r="L1681" s="25" t="s">
        <v>15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9.753303514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418.9492253</v>
      </c>
      <c r="L1682" s="25" t="s">
        <v>15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38.9492253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92.10475145</v>
      </c>
      <c r="L1683" s="25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103.8698853</v>
      </c>
      <c r="L1684" s="25" t="s">
        <v>15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8.869885263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19.92145266</v>
      </c>
      <c r="L1685" s="25" t="s">
        <v>15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1.921452664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116.2801524</v>
      </c>
      <c r="L1686" s="25" t="s">
        <v>15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11.28015239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444.573487</v>
      </c>
      <c r="L1687" s="25" t="s">
        <v>15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43.57348704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384.4941681</v>
      </c>
      <c r="L1688" s="25" t="s">
        <v>15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34.49416812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217.4606159</v>
      </c>
      <c r="L1689" s="25" t="s">
        <v>15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22.46061591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157.0108401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19.01084011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55.2778181</v>
      </c>
      <c r="L1691" s="25" t="s">
        <v>15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5.277818105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91.94055635</v>
      </c>
      <c r="L1692" s="25" t="s">
        <v>19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9.940556351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92.10475145</v>
      </c>
      <c r="L1693" s="25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92.10475145</v>
      </c>
      <c r="L1694" s="25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92.10475145</v>
      </c>
      <c r="L1695" s="25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92.10475145</v>
      </c>
      <c r="L1696" s="25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108.3514732</v>
      </c>
      <c r="L1697" s="25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15.35147323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357.3546825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44.35468247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92.10475145</v>
      </c>
      <c r="L1699" s="25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92.10475145</v>
      </c>
      <c r="L1700" s="25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92.10475145</v>
      </c>
      <c r="L1701" s="25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92.10475145</v>
      </c>
      <c r="L1702" s="25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493.2631414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59.26314139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455.6022502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69.60225022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259.8105218</v>
      </c>
      <c r="L1706" s="25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36.81052182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269.879961</v>
      </c>
      <c r="L1707" s="25" t="s">
        <v>15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24.87996095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175.9972602</v>
      </c>
      <c r="L1708" s="25" t="s">
        <v>17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412.3076555</v>
      </c>
      <c r="L1709" s="25" t="s">
        <v>15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36.30765549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445.6560711</v>
      </c>
      <c r="L1710" s="25" t="s">
        <v>15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39.65607105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175.5066335</v>
      </c>
      <c r="L1711" s="25" t="s">
        <v>15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15.50663353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308.2920802</v>
      </c>
      <c r="L1712" s="25" t="s">
        <v>15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33.29208025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334.1522093</v>
      </c>
      <c r="L1713" s="25" t="s">
        <v>17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115.1405534</v>
      </c>
      <c r="L1714" s="25" t="s">
        <v>15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12.14055344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269.5422357</v>
      </c>
      <c r="L1715" s="25" t="s">
        <v>15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25.5422357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237.3414675</v>
      </c>
      <c r="L1716" s="25" t="s">
        <v>15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20.34146749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277.4887171</v>
      </c>
      <c r="L1717" s="25" t="s">
        <v>17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468.6666627</v>
      </c>
      <c r="L1718" s="25" t="s">
        <v>15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46.66666271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118.6471426</v>
      </c>
      <c r="L1719" s="25" t="s">
        <v>15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11.64714264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235.5006629</v>
      </c>
      <c r="L1720" s="25" t="s">
        <v>15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21.50066291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261.2464515</v>
      </c>
      <c r="L1721" s="25" t="s">
        <v>15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29.24645154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195.0090557</v>
      </c>
      <c r="L1722" s="25" t="s">
        <v>15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20.00905569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155.1829114</v>
      </c>
      <c r="L1723" s="25" t="s">
        <v>15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13.18291139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66.86792398</v>
      </c>
      <c r="L1724" s="25" t="s">
        <v>15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5.867923975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287.606141</v>
      </c>
      <c r="L1725" s="25" t="s">
        <v>15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25.60614103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86.3134637</v>
      </c>
      <c r="L1726" s="25" t="s">
        <v>15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7.313463704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276.0786368</v>
      </c>
      <c r="L1727" s="25" t="s">
        <v>15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24.07863677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393.6206126</v>
      </c>
      <c r="L1728" s="25" t="s">
        <v>15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39.62061261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273.1567041</v>
      </c>
      <c r="L1729" s="25" t="s">
        <v>15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24.15670412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228.0852256</v>
      </c>
      <c r="L1730" s="25" t="s">
        <v>15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21.08522561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148.5984156</v>
      </c>
      <c r="L1731" s="25" t="s">
        <v>15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13.59841562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77.15393192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8.153931925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112.5255866</v>
      </c>
      <c r="L1733" s="25" t="s">
        <v>15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10.52558661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305.5060536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36.50605361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226.458745</v>
      </c>
      <c r="L1735" s="25" t="s">
        <v>15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21.45874502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388.3049127</v>
      </c>
      <c r="L1736" s="25" t="s">
        <v>15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38.30491267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279.5243303</v>
      </c>
      <c r="L1737" s="25" t="s">
        <v>15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24.52433028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62.94795633</v>
      </c>
      <c r="L1738" s="25" t="s">
        <v>15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5.947956334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502.9973832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62.99738318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273.1428691</v>
      </c>
      <c r="L1740" s="25" t="s">
        <v>15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24.14286911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228.7190447</v>
      </c>
      <c r="L1741" s="25" t="s">
        <v>17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325.1267379</v>
      </c>
      <c r="L1742" s="25" t="s">
        <v>17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356.5718737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253.1543105</v>
      </c>
      <c r="L1744" s="25" t="s">
        <v>17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323.8584312</v>
      </c>
      <c r="L1745" s="25" t="s">
        <v>17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257.3435191</v>
      </c>
      <c r="L1746" s="25" t="s">
        <v>17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233.9836354</v>
      </c>
      <c r="L1747" s="25" t="s">
        <v>17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286.0034327</v>
      </c>
      <c r="L1748" s="25" t="s">
        <v>15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26.00343266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327.7300983</v>
      </c>
      <c r="L1749" s="25" t="s">
        <v>15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30.73009831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234.1005073</v>
      </c>
      <c r="L1750" s="25" t="s">
        <v>15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22.10050728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251.5034011</v>
      </c>
      <c r="L1751" s="25" t="s">
        <v>17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226.5271981</v>
      </c>
      <c r="L1752" s="25" t="s">
        <v>17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27.52719812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315.7049864</v>
      </c>
      <c r="L1753" s="25" t="s">
        <v>17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106.8315346</v>
      </c>
      <c r="L1754" s="25" t="s">
        <v>15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9.831534553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275.7015697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34.70156969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92.10475145</v>
      </c>
      <c r="L1756" s="25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92.10475145</v>
      </c>
      <c r="L1757" s="25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92.10475145</v>
      </c>
      <c r="L1758" s="25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287.9771676</v>
      </c>
      <c r="L1759" s="25" t="s">
        <v>17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156.1709353</v>
      </c>
      <c r="L1760" s="25" t="s">
        <v>15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15.17093531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151.6809816</v>
      </c>
      <c r="L1761" s="25" t="s">
        <v>15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13.68098156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33.10826862</v>
      </c>
      <c r="L1762" s="25" t="s">
        <v>15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3.108268622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37.25083505</v>
      </c>
      <c r="L1763" s="25" t="s">
        <v>15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3.250835048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145.1181501</v>
      </c>
      <c r="L1764" s="25" t="s">
        <v>15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14.11815006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34.14936512</v>
      </c>
      <c r="L1765" s="25" t="s">
        <v>15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3.149365116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191.0719346</v>
      </c>
      <c r="L1766" s="25" t="s">
        <v>15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18.07193462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151.2608029</v>
      </c>
      <c r="L1767" s="25" t="s">
        <v>15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14.26080295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169.8270867</v>
      </c>
      <c r="L1768" s="25" t="s">
        <v>15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15.82708673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37.25485621</v>
      </c>
      <c r="L1769" s="25" t="s">
        <v>15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3.25485621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168.7115985</v>
      </c>
      <c r="L1770" s="25" t="s">
        <v>15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17.71159855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176.5175169</v>
      </c>
      <c r="L1771" s="25" t="s">
        <v>15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16.51751693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70.26408735</v>
      </c>
      <c r="L1772" s="25" t="s">
        <v>15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6.264087347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400.773991</v>
      </c>
      <c r="L1773" s="25" t="s">
        <v>15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38.77399098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97.80589477</v>
      </c>
      <c r="L1774" s="25" t="s">
        <v>15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10.80589477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84.91355031</v>
      </c>
      <c r="L1775" s="25" t="s">
        <v>15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7.913550309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103.7760647</v>
      </c>
      <c r="L1776" s="25" t="s">
        <v>15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10.7760647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99.67217136</v>
      </c>
      <c r="L1777" s="25" t="s">
        <v>15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9.672171362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292.9126607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35.91266068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271.3204407</v>
      </c>
      <c r="L1779" s="25" t="s">
        <v>19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32.32044068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373.983758</v>
      </c>
      <c r="L1780" s="25" t="s">
        <v>19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44.98375803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494.0454047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61.04540474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495.9373786</v>
      </c>
      <c r="L1782" s="25" t="s">
        <v>17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54.66753047</v>
      </c>
      <c r="L1783" s="25" t="s">
        <v>15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5.667530468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110.5701216</v>
      </c>
      <c r="L1784" s="25" t="s">
        <v>15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9.570121644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151.9415163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19.94151629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237.5224731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30.52247312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92.10475145</v>
      </c>
      <c r="L1788" s="25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92.10475145</v>
      </c>
      <c r="L1789" s="25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92.10475145</v>
      </c>
      <c r="L1790" s="25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65.87681185</v>
      </c>
      <c r="L1791" s="25" t="s">
        <v>19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7.876811846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49.80263612</v>
      </c>
      <c r="L1792" s="25" t="s">
        <v>19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5.802636119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247.4699488</v>
      </c>
      <c r="L1793" s="25" t="s">
        <v>19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29.46994878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118.9933961</v>
      </c>
      <c r="L1794" s="25" t="s">
        <v>19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14.99339607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249.8949853</v>
      </c>
      <c r="L1795" s="25" t="s">
        <v>19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26.89498529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131.1320035</v>
      </c>
      <c r="L1796" s="25" t="s">
        <v>19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15.13200349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64.48914937</v>
      </c>
      <c r="L1797" s="25" t="s">
        <v>19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6.489149368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92.22077404</v>
      </c>
      <c r="L1798" s="25" t="s">
        <v>19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10.22077404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56.91281077</v>
      </c>
      <c r="L1799" s="25" t="s">
        <v>19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5.91281077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202.1405873</v>
      </c>
      <c r="L1801" s="25" t="s">
        <v>19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24.14058729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131.7471134</v>
      </c>
      <c r="L1802" s="25" t="s">
        <v>19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15.74711336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158.1100527</v>
      </c>
      <c r="L1803" s="25" t="s">
        <v>19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19.11005268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121.16949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13.16949003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130.8727778</v>
      </c>
      <c r="L1805" s="25" t="s">
        <v>19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15.87277781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92.10475145</v>
      </c>
      <c r="L1806" s="25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213.8058405</v>
      </c>
      <c r="L1807" s="25" t="s">
        <v>17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507.2606284</v>
      </c>
      <c r="L1808" s="25" t="s">
        <v>17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121.9547873</v>
      </c>
      <c r="L1809" s="25" t="s">
        <v>15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11.95478729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45.55755805</v>
      </c>
      <c r="L1810" s="25" t="s">
        <v>17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52.81377418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69.17568135</v>
      </c>
      <c r="L1812" s="25" t="s">
        <v>17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109.2935113</v>
      </c>
      <c r="L1813" s="25" t="s">
        <v>15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10.29351129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80.49094321</v>
      </c>
      <c r="L1814" s="25" t="s">
        <v>15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7.490943207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72.16193637</v>
      </c>
      <c r="L1815" s="25" t="s">
        <v>15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7.161936369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54.69682634</v>
      </c>
      <c r="L1816" s="25" t="s">
        <v>15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5.696826336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53.66873479</v>
      </c>
      <c r="L1817" s="25" t="s">
        <v>15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5.668734789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53.4179336</v>
      </c>
      <c r="L1818" s="25" t="s">
        <v>15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5.417933596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53.65588905</v>
      </c>
      <c r="L1819" s="25" t="s">
        <v>15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4.655889047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63.99341059</v>
      </c>
      <c r="L1820" s="25" t="s">
        <v>15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5.993410588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64.86457801</v>
      </c>
      <c r="L1821" s="25" t="s">
        <v>15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5.864578013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61.2345709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7.234570897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46.88471033</v>
      </c>
      <c r="L1823" s="25" t="s">
        <v>17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54.75044565</v>
      </c>
      <c r="L1824" s="25" t="s">
        <v>15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5.750445646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75.80554169</v>
      </c>
      <c r="L1825" s="25" t="s">
        <v>15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7.805541687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141.1347649</v>
      </c>
      <c r="L1826" s="25" t="s">
        <v>15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13.13476495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192.2776986</v>
      </c>
      <c r="L1827" s="25" t="s">
        <v>15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20.2776986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272.3861181</v>
      </c>
      <c r="L1828" s="25" t="s">
        <v>15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23.38611809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218.6271094</v>
      </c>
      <c r="L1829" s="25" t="s">
        <v>15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18.62710937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48.55036013</v>
      </c>
      <c r="L1830" s="25" t="s">
        <v>17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318.1633862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190.8138005</v>
      </c>
      <c r="L1832" s="25" t="s">
        <v>15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17.8138005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65.20888889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9.208888889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211.8006959</v>
      </c>
      <c r="L1834" s="25" t="s">
        <v>15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18.80069589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125.361364</v>
      </c>
      <c r="L1835" s="25" t="s">
        <v>15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12.36136403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160.2231691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19.22316914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113.3691489</v>
      </c>
      <c r="L1837" s="25" t="s">
        <v>15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10.36914887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292.6396013</v>
      </c>
      <c r="L1838" s="25" t="s">
        <v>17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75.10172817</v>
      </c>
      <c r="L1839" s="25" t="s">
        <v>15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8.101728169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198.434657</v>
      </c>
      <c r="L1840" s="25" t="s">
        <v>15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17.43465697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126.9837987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12.9837987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108.5253546</v>
      </c>
      <c r="L1842" s="25" t="s">
        <v>17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13.35560326</v>
      </c>
      <c r="L1843" s="25" t="s">
        <v>15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1.355603263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180.6928148</v>
      </c>
      <c r="L1844" s="25" t="s">
        <v>15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17.69281476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151.0224376</v>
      </c>
      <c r="L1845" s="25" t="s">
        <v>15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14.02243757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190.1366786</v>
      </c>
      <c r="L1846" s="25" t="s">
        <v>15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17.13667857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271.9516981</v>
      </c>
      <c r="L1847" s="25" t="s">
        <v>15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26.95169807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132.4982934</v>
      </c>
      <c r="L1848" s="25" t="s">
        <v>15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11.49829345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121.9993513</v>
      </c>
      <c r="L1849" s="25" t="s">
        <v>15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10.99935134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421.8007647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51.80076466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124.3632715</v>
      </c>
      <c r="L1851" s="25" t="s">
        <v>15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11.3632715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100.4028553</v>
      </c>
      <c r="L1852" s="25" t="s">
        <v>15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9.402855308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72.39787281</v>
      </c>
      <c r="L1853" s="25" t="s">
        <v>15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6.397872812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98.1014444</v>
      </c>
      <c r="L1854" s="25" t="s">
        <v>17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99.69723469</v>
      </c>
      <c r="L1855" s="25" t="s">
        <v>15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8.697234691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12.31919016</v>
      </c>
      <c r="L1856" s="25" t="s">
        <v>15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1.319190158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214.1211629</v>
      </c>
      <c r="L1857" s="25" t="s">
        <v>15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20.12116294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107.6506936</v>
      </c>
      <c r="L1858" s="25" t="s">
        <v>15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9.650693583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115.0937451</v>
      </c>
      <c r="L1859" s="25" t="s">
        <v>15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10.09374506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278.218363</v>
      </c>
      <c r="L1860" s="25" t="s">
        <v>17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146.7729644</v>
      </c>
      <c r="L1861" s="25" t="s">
        <v>15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12.77296442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137.0325905</v>
      </c>
      <c r="L1862" s="25" t="s">
        <v>17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278.1325411</v>
      </c>
      <c r="L1863" s="25" t="s">
        <v>15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30.13254114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125.8048551</v>
      </c>
      <c r="L1864" s="25" t="s">
        <v>15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11.8048551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164.5045621</v>
      </c>
      <c r="L1865" s="25" t="s">
        <v>15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15.50456214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372.9787953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46.97879531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424.5387738</v>
      </c>
      <c r="L1867" s="25" t="s">
        <v>15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38.53877375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167.3404532</v>
      </c>
      <c r="L1868" s="25" t="s">
        <v>15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14.34045315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130.1569926</v>
      </c>
      <c r="L1869" s="25" t="s">
        <v>15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12.1569926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25.08246522</v>
      </c>
      <c r="L1870" s="25" t="s">
        <v>17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111.5459314</v>
      </c>
      <c r="L1871" s="25" t="s">
        <v>15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12.54593143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197.6548518</v>
      </c>
      <c r="L1872" s="25" t="s">
        <v>15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19.65485182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303.9323565</v>
      </c>
      <c r="L1873" s="25" t="s">
        <v>17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5" t="s">
        <v>17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53.58094573</v>
      </c>
      <c r="L1875" s="25" t="s">
        <v>15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5.580945734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95.07340526</v>
      </c>
      <c r="L1876" s="25" t="s">
        <v>15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9.07340526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84.3365795</v>
      </c>
      <c r="L1877" s="25" t="s">
        <v>15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7.336579503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552.5816497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71.58164966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64.77114528</v>
      </c>
      <c r="L1879" s="25" t="s">
        <v>15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5.77114528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113.8522001</v>
      </c>
      <c r="L1880" s="25" t="s">
        <v>15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11.85220014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50.50203744</v>
      </c>
      <c r="L1881" s="25" t="s">
        <v>17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157.1051602</v>
      </c>
      <c r="L1882" s="25" t="s">
        <v>15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14.1051602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217.2682023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26.26820233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384.5873624</v>
      </c>
      <c r="L1884" s="25" t="s">
        <v>15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35.58736242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263.3299286</v>
      </c>
      <c r="L1885" s="25" t="s">
        <v>17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144.9639408</v>
      </c>
      <c r="L1886" s="25" t="s">
        <v>15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15.96394077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417.0515315</v>
      </c>
      <c r="L1887" s="25" t="s">
        <v>15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41.05153152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125.0550676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15.05506757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177.0334853</v>
      </c>
      <c r="L1889" s="25" t="s">
        <v>15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16.03348532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134.5649186</v>
      </c>
      <c r="L1890" s="25" t="s">
        <v>17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386.6383862</v>
      </c>
      <c r="L1891" s="25" t="s">
        <v>17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5" t="s">
        <v>17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147.2743523</v>
      </c>
      <c r="L1893" s="25" t="s">
        <v>17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200.7201697</v>
      </c>
      <c r="L1894" s="25" t="s">
        <v>15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18.72016966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156.2271585</v>
      </c>
      <c r="L1895" s="25" t="s">
        <v>17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237.5044832</v>
      </c>
      <c r="L1896" s="25" t="s">
        <v>15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21.50448319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471.654725</v>
      </c>
      <c r="L1897" s="25" t="s">
        <v>15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44.654725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273.8501427</v>
      </c>
      <c r="L1898" s="25" t="s">
        <v>15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24.85014272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148.3906031</v>
      </c>
      <c r="L1899" s="25" t="s">
        <v>17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248.2086504</v>
      </c>
      <c r="L1900" s="25" t="s">
        <v>17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247.0284753</v>
      </c>
      <c r="L1901" s="25" t="s">
        <v>15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23.02847534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142.1921942</v>
      </c>
      <c r="L1902" s="25" t="s">
        <v>15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14.19219423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385.7171826</v>
      </c>
      <c r="L1903" s="25" t="s">
        <v>17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370.732589</v>
      </c>
      <c r="L1904" s="25" t="s">
        <v>17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936.5580025</v>
      </c>
      <c r="L1905" s="25" t="s">
        <v>15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93.55800246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741.664211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88.66421099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929.5593837</v>
      </c>
      <c r="L1907" s="25" t="s">
        <v>15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85.55938374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199.1754307</v>
      </c>
      <c r="L1908" s="25" t="s">
        <v>15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17.17543065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92.10475145</v>
      </c>
      <c r="L1909" s="25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299.9978277</v>
      </c>
      <c r="L1911" s="25" t="s">
        <v>15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25.99782766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84.81671182</v>
      </c>
      <c r="L1912" s="25" t="s">
        <v>15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7.816711825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5" t="s">
        <v>17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640.3104572</v>
      </c>
      <c r="L1914" s="25" t="s">
        <v>17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80.84200934</v>
      </c>
      <c r="L1915" s="25" t="s">
        <v>15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7.842009337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63.39521503</v>
      </c>
      <c r="L1916" s="25" t="s">
        <v>17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51.55620533</v>
      </c>
      <c r="L1917" s="25" t="s">
        <v>15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4.556205335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45.10801525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5.108015251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24.60578619</v>
      </c>
      <c r="L1919" s="25" t="s">
        <v>17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134.3564579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15.35645786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51.83093682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7.830936819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152.0426243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23.04262428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301.0708493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45.07084935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122.6567055</v>
      </c>
      <c r="L1925" s="25" t="s">
        <v>19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14.65670554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117.2085741</v>
      </c>
      <c r="L1926" s="25" t="s">
        <v>19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14.20857406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53.48112437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6.48112437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53.43172278</v>
      </c>
      <c r="L1928" s="25" t="s">
        <v>17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67.08210606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8.082106061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83.79047194</v>
      </c>
      <c r="L1930" s="25" t="s">
        <v>17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158.4824655</v>
      </c>
      <c r="L1931" s="25" t="s">
        <v>15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14.48246548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160.4344659</v>
      </c>
      <c r="L1932" s="25" t="s">
        <v>15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16.43446595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160.5302086</v>
      </c>
      <c r="L1933" s="25" t="s">
        <v>15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15.53020865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158.9447027</v>
      </c>
      <c r="L1934" s="25" t="s">
        <v>15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14.94470275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165.8900996</v>
      </c>
      <c r="L1935" s="25" t="s">
        <v>15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15.89009962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170.1752326</v>
      </c>
      <c r="L1936" s="25" t="s">
        <v>15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18.17523257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171.8687692</v>
      </c>
      <c r="L1937" s="25" t="s">
        <v>15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15.86876924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166.9794069</v>
      </c>
      <c r="L1938" s="25" t="s">
        <v>15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15.97940688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150.664111</v>
      </c>
      <c r="L1939" s="25" t="s">
        <v>15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13.66411099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228.308571</v>
      </c>
      <c r="L1940" s="25" t="s">
        <v>15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20.30857103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133.2135897</v>
      </c>
      <c r="L1941" s="25" t="s">
        <v>15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13.21358974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166.9072462</v>
      </c>
      <c r="L1942" s="25" t="s">
        <v>15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15.90724625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168.7141584</v>
      </c>
      <c r="L1943" s="25" t="s">
        <v>15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17.71415836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123.8135045</v>
      </c>
      <c r="L1944" s="25" t="s">
        <v>15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10.81350455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90.70773406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9.707734064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192.1333333</v>
      </c>
      <c r="L1946" s="25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27.13333333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146.72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20.72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167.68</v>
      </c>
      <c r="L1948" s="25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23.68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154.8763111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86.62628243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8.626282433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181.7727912</v>
      </c>
      <c r="L1951" s="25" t="s">
        <v>15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16.77279121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71.78127804</v>
      </c>
      <c r="L1952" s="25" t="s">
        <v>15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6.78127804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136.3983102</v>
      </c>
      <c r="L1953" s="25" t="s">
        <v>15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12.3983102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186.6731353</v>
      </c>
      <c r="L1954" s="25" t="s">
        <v>15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18.67313535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83.46283067</v>
      </c>
      <c r="L1955" s="25" t="s">
        <v>15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7.462830668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83.80760087</v>
      </c>
      <c r="L1956" s="25" t="s">
        <v>15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7.807600872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195.8291858</v>
      </c>
      <c r="L1957" s="25" t="s">
        <v>15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16.82918577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125.2240528</v>
      </c>
      <c r="L1958" s="25" t="s">
        <v>15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13.22405277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113.2017102</v>
      </c>
      <c r="L1959" s="25" t="s">
        <v>15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11.20171016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121.7492176</v>
      </c>
      <c r="L1960" s="25" t="s">
        <v>15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10.74921765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74.62506923</v>
      </c>
      <c r="L1961" s="25" t="s">
        <v>15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6.625069229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81.04199713</v>
      </c>
      <c r="L1962" s="25" t="s">
        <v>15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8.041997131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184.1831618</v>
      </c>
      <c r="L1963" s="25" t="s">
        <v>15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19.18316182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94.38664302</v>
      </c>
      <c r="L1964" s="25" t="s">
        <v>15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8.386643015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149.2264981</v>
      </c>
      <c r="L1965" s="25" t="s">
        <v>15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14.22649805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118.1518623</v>
      </c>
      <c r="L1966" s="25" t="s">
        <v>15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11.15186232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128.667977</v>
      </c>
      <c r="L1967" s="25" t="s">
        <v>15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13.66797702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96.77658362</v>
      </c>
      <c r="L1968" s="25" t="s">
        <v>15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8.776583622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137.8424454</v>
      </c>
      <c r="L1969" s="25" t="s">
        <v>15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12.84244539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118.9602954</v>
      </c>
      <c r="L1970" s="25" t="s">
        <v>15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10.96029539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146.9215743</v>
      </c>
      <c r="L1971" s="25" t="s">
        <v>15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13.9215743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134.6503048</v>
      </c>
      <c r="L1972" s="25" t="s">
        <v>15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12.65030477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151.9944771</v>
      </c>
      <c r="L1973" s="25" t="s">
        <v>15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14.99447714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130.9874903</v>
      </c>
      <c r="L1974" s="25" t="s">
        <v>15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11.98749033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44.87086695</v>
      </c>
      <c r="L1975" s="25" t="s">
        <v>15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4.870866954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116.2873714</v>
      </c>
      <c r="L1976" s="25" t="s">
        <v>15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12.28737142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109.3230836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10.3230836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151.4309564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19.43095642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126.6414135</v>
      </c>
      <c r="L1979" s="25" t="s">
        <v>15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11.64141355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36.41081715</v>
      </c>
      <c r="L1980" s="25" t="s">
        <v>15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3.410817154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111.5185112</v>
      </c>
      <c r="L1981" s="25" t="s">
        <v>15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10.51851117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141.0096904</v>
      </c>
      <c r="L1982" s="25" t="s">
        <v>15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13.00969043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116.3569264</v>
      </c>
      <c r="L1983" s="25" t="s">
        <v>15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12.35692636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144.6937561</v>
      </c>
      <c r="L1984" s="25" t="s">
        <v>15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12.69375606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105.4922801</v>
      </c>
      <c r="L1985" s="25" t="s">
        <v>15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9.492280108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159.2710529</v>
      </c>
      <c r="L1986" s="25" t="s">
        <v>15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15.27105291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105.5162428</v>
      </c>
      <c r="L1987" s="25" t="s">
        <v>15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11.51624275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157.1441291</v>
      </c>
      <c r="L1988" s="25" t="s">
        <v>15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15.14412915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116.5393973</v>
      </c>
      <c r="L1989" s="25" t="s">
        <v>15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11.53939729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132.0392047</v>
      </c>
      <c r="L1990" s="25" t="s">
        <v>15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14.03920473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107.3774686</v>
      </c>
      <c r="L1991" s="25" t="s">
        <v>15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9.377468628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112.2721332</v>
      </c>
      <c r="L1992" s="25" t="s">
        <v>15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10.27213316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107.5852221</v>
      </c>
      <c r="L1993" s="25" t="s">
        <v>15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10.58522208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86.59881824</v>
      </c>
      <c r="L1994" s="25" t="s">
        <v>15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7.598818239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103.9958992</v>
      </c>
      <c r="L1995" s="25" t="s">
        <v>15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8.995899228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90.85624687</v>
      </c>
      <c r="L1996" s="25" t="s">
        <v>15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7.856246867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143.2801043</v>
      </c>
      <c r="L1997" s="25" t="s">
        <v>15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12.28010434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94.6627757</v>
      </c>
      <c r="L1998" s="25" t="s">
        <v>15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8.662775704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92.47065294</v>
      </c>
      <c r="L1999" s="25" t="s">
        <v>15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8.470652945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44.17130875</v>
      </c>
      <c r="L2000" s="25" t="s">
        <v>15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4.171308749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125.2131165</v>
      </c>
      <c r="L2001" s="25" t="s">
        <v>15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12.21311648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90.89589793</v>
      </c>
      <c r="L2002" s="25" t="s">
        <v>15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9.895897927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78.21098374</v>
      </c>
      <c r="L2003" s="25" t="s">
        <v>15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8.210983745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103.7157708</v>
      </c>
      <c r="L2004" s="25" t="s">
        <v>15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9.715770769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80.23360812</v>
      </c>
      <c r="L2005" s="25" t="s">
        <v>15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7.233608117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107.5544893</v>
      </c>
      <c r="L2006" s="25" t="s">
        <v>15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10.55448929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39.78860357</v>
      </c>
      <c r="L2007" s="25" t="s">
        <v>15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3.788603571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113.7607843</v>
      </c>
      <c r="L2008" s="25" t="s">
        <v>15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9.760784345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147.9381407</v>
      </c>
      <c r="L2009" s="25" t="s">
        <v>15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12.93814066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257.8819529</v>
      </c>
      <c r="L2010" s="25" t="s">
        <v>15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23.88195293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59.53584576</v>
      </c>
      <c r="L2011" s="25" t="s">
        <v>15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5.535845764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172.6821446</v>
      </c>
      <c r="L2012" s="25" t="s">
        <v>15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15.68214458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60.66936043</v>
      </c>
      <c r="L2013" s="25" t="s">
        <v>15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5.669360428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157.3072166</v>
      </c>
      <c r="L2014" s="25" t="s">
        <v>17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17.30721661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252.9610226</v>
      </c>
      <c r="L2015" s="25" t="s">
        <v>15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27.96102264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59.7268387</v>
      </c>
      <c r="L2016" s="25" t="s">
        <v>15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5.726838699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119.0379403</v>
      </c>
      <c r="L2017" s="25" t="s">
        <v>15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11.03794028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59.66279114</v>
      </c>
      <c r="L2018" s="25" t="s">
        <v>15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5.662791137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47.33459123</v>
      </c>
      <c r="L2019" s="25" t="s">
        <v>15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4.334591226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91.75364869</v>
      </c>
      <c r="L2020" s="25" t="s">
        <v>15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9.753648689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349.9193348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38.91933476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166.4243992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19.42439915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864.1802909</v>
      </c>
      <c r="L2023" s="25" t="s">
        <v>19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112.1802909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157.5497248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18.54972484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99.75609346</v>
      </c>
      <c r="L2025" s="25" t="s">
        <v>15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8.756093462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122.112104</v>
      </c>
      <c r="L2026" s="25" t="s">
        <v>15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14.11210399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147.9539235</v>
      </c>
      <c r="L2027" s="25" t="s">
        <v>15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15.95392354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92.31851812</v>
      </c>
      <c r="L2028" s="25" t="s">
        <v>15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8.318518117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190.2710715</v>
      </c>
      <c r="L2029" s="25" t="s">
        <v>15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17.27107146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247.8012353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31.80123526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272.1521615</v>
      </c>
      <c r="L2031" s="25" t="s">
        <v>15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25.15216149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79.44788654</v>
      </c>
      <c r="L2032" s="25" t="s">
        <v>15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7.447886535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259.8639454</v>
      </c>
      <c r="L2033" s="25" t="s">
        <v>15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22.86394538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239.9852039</v>
      </c>
      <c r="L2034" s="25" t="s">
        <v>15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20.98520387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241.5997473</v>
      </c>
      <c r="L2035" s="25" t="s">
        <v>15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22.59974727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79.59592284</v>
      </c>
      <c r="L2036" s="25" t="s">
        <v>15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7.595922842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261.7493753</v>
      </c>
      <c r="L2037" s="25" t="s">
        <v>15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22.74937533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67.74345902</v>
      </c>
      <c r="L2038" s="25" t="s">
        <v>15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5.743459021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240.2320876</v>
      </c>
      <c r="L2039" s="25" t="s">
        <v>15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24.23208755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287.9359967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37.93599671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268.0258782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35.0258782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47.31591132</v>
      </c>
      <c r="L2042" s="25" t="s">
        <v>17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361.3947995</v>
      </c>
      <c r="L2043" s="25" t="s">
        <v>15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37.39479951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273.5577505</v>
      </c>
      <c r="L2044" s="25" t="s">
        <v>15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27.5577505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213.4818639</v>
      </c>
      <c r="L2045" s="25" t="s">
        <v>15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23.48186387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356.853427</v>
      </c>
      <c r="L2046" s="25" t="s">
        <v>15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32.85342701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35.42129177</v>
      </c>
      <c r="L2047" s="25" t="s">
        <v>15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3.421291768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57.93365291</v>
      </c>
      <c r="L2048" s="25" t="s">
        <v>15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5.933652911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130.706321</v>
      </c>
      <c r="L2049" s="25" t="s">
        <v>19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15.70632102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121.4163025</v>
      </c>
      <c r="L2050" s="25" t="s">
        <v>19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14.41630252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82.51407202</v>
      </c>
      <c r="L2051" s="25" t="s">
        <v>19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8.514072021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92.76820487</v>
      </c>
      <c r="L2052" s="25" t="s">
        <v>19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9.768204867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127.4524718</v>
      </c>
      <c r="L2053" s="25" t="s">
        <v>17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26.24669521</v>
      </c>
      <c r="L2054" s="25" t="s">
        <v>15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2.246695214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44.13723284</v>
      </c>
      <c r="L2055" s="25" t="s">
        <v>15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4.137232844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97.88549118</v>
      </c>
      <c r="L2056" s="25" t="s">
        <v>19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9.885491182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183.0260388</v>
      </c>
      <c r="L2057" s="25" t="s">
        <v>17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20.02603878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5" t="s">
        <v>17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156.5497604</v>
      </c>
      <c r="L2059" s="25" t="s">
        <v>17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16.54976036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140.2664589</v>
      </c>
      <c r="L2060" s="25" t="s">
        <v>17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177.4323309</v>
      </c>
      <c r="L2061" s="25" t="s">
        <v>17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18.43233093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54.188385</v>
      </c>
      <c r="L2062" s="25" t="s">
        <v>15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5.188384999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96.73877105</v>
      </c>
      <c r="L2063" s="25" t="s">
        <v>15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9.738771054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141.7791921</v>
      </c>
      <c r="L2064" s="25" t="s">
        <v>15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12.77919206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234.4863577</v>
      </c>
      <c r="L2065" s="25" t="s">
        <v>15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22.48635769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206.5895651</v>
      </c>
      <c r="L2066" s="25" t="s">
        <v>15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20.58956506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274.9899291</v>
      </c>
      <c r="L2067" s="25" t="s">
        <v>19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32.98992906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336.817646</v>
      </c>
      <c r="L2068" s="25" t="s">
        <v>19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41.81764597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454.8626017</v>
      </c>
      <c r="L2069" s="25" t="s">
        <v>19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54.86260168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278.6457149</v>
      </c>
      <c r="L2070" s="25" t="s">
        <v>17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35.64571493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113.9904888</v>
      </c>
      <c r="L2071" s="25" t="s">
        <v>17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5" t="s">
        <v>17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5" t="s">
        <v>17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5" t="s">
        <v>17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513.0957956</v>
      </c>
      <c r="L2075" s="25" t="s">
        <v>17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225.2735462</v>
      </c>
      <c r="L2076" s="25" t="s">
        <v>17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25.27354616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284.8975251</v>
      </c>
      <c r="L2077" s="25" t="s">
        <v>17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32.89752507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102.8854426</v>
      </c>
      <c r="L2078" s="25" t="s">
        <v>15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8.885442632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99.18040804</v>
      </c>
      <c r="L2079" s="25" t="s">
        <v>15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10.18040804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44.9117584</v>
      </c>
      <c r="L2080" s="25" t="s">
        <v>15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3.911758397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98.51615768</v>
      </c>
      <c r="L2081" s="25" t="s">
        <v>15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9.516157679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96.14784315</v>
      </c>
      <c r="L2082" s="25" t="s">
        <v>15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8.147843155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67.19481488</v>
      </c>
      <c r="L2083" s="25" t="s">
        <v>15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6.194814876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103.4860602</v>
      </c>
      <c r="L2084" s="25" t="s">
        <v>15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9.486060166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171.8909428</v>
      </c>
      <c r="L2085" s="25" t="s">
        <v>15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14.8909428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170.9718595</v>
      </c>
      <c r="L2086" s="25" t="s">
        <v>15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14.97185951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56.37814753</v>
      </c>
      <c r="L2087" s="25" t="s">
        <v>15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5.378147532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257.9091042</v>
      </c>
      <c r="L2088" s="25" t="s">
        <v>15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23.9091042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260.4475233</v>
      </c>
      <c r="L2089" s="25" t="s">
        <v>17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100.112965</v>
      </c>
      <c r="L2090" s="25" t="s">
        <v>15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9.112965047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38.82094956</v>
      </c>
      <c r="L2091" s="25" t="s">
        <v>15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3.820949558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100.8771619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11.87716195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40.9956376</v>
      </c>
      <c r="L2093" s="25" t="s">
        <v>15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3.995637602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177.6387251</v>
      </c>
      <c r="L2094" s="25" t="s">
        <v>15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17.63872506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178.2627007</v>
      </c>
      <c r="L2095" s="25" t="s">
        <v>15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15.26270073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301.0050103</v>
      </c>
      <c r="L2096" s="25" t="s">
        <v>15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30.00501029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60.27204661</v>
      </c>
      <c r="L2097" s="25" t="s">
        <v>15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5.272046613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101.9461767</v>
      </c>
      <c r="L2098" s="25" t="s">
        <v>15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8.946176653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110.0018653</v>
      </c>
      <c r="L2099" s="25" t="s">
        <v>15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10.0018653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231.7141137</v>
      </c>
      <c r="L2100" s="25" t="s">
        <v>17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50.96750784</v>
      </c>
      <c r="L2101" s="25" t="s">
        <v>15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4.967507836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257.8790923</v>
      </c>
      <c r="L2102" s="25" t="s">
        <v>15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23.87909229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89.15706021</v>
      </c>
      <c r="L2103" s="25" t="s">
        <v>15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8.157060213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265.4471407</v>
      </c>
      <c r="L2104" s="25" t="s">
        <v>15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26.44714074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85.72783016</v>
      </c>
      <c r="L2105" s="25" t="s">
        <v>15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7.727830157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166.9477392</v>
      </c>
      <c r="L2106" s="25" t="s">
        <v>15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14.94773922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162.9350932</v>
      </c>
      <c r="L2107" s="25" t="s">
        <v>15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14.93509316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160.7125527</v>
      </c>
      <c r="L2108" s="25" t="s">
        <v>15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13.71255269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165.2394693</v>
      </c>
      <c r="L2109" s="25" t="s">
        <v>15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17.23946925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234.3356869</v>
      </c>
      <c r="L2110" s="25" t="s">
        <v>15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21.33568694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186.5744769</v>
      </c>
      <c r="L2111" s="25" t="s">
        <v>15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16.57447688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219.527616</v>
      </c>
      <c r="L2112" s="25" t="s">
        <v>15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22.52761598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199.7533008</v>
      </c>
      <c r="L2113" s="25" t="s">
        <v>15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17.75330077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230.6653455</v>
      </c>
      <c r="L2114" s="25" t="s">
        <v>15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20.66534549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184.3903851</v>
      </c>
      <c r="L2115" s="25" t="s">
        <v>15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15.39038507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203.4619006</v>
      </c>
      <c r="L2116" s="25" t="s">
        <v>15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18.46190064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162.4675462</v>
      </c>
      <c r="L2117" s="25" t="s">
        <v>15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15.46754618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208.8534712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24.8534712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196.7801864</v>
      </c>
      <c r="L2119" s="25" t="s">
        <v>15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21.78018642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279.6877221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32.68772207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264.9362527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30.93625268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215.3277785</v>
      </c>
      <c r="L2122" s="25" t="s">
        <v>15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20.32777854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275.1444977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259.128217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30.12821703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256.6462517</v>
      </c>
      <c r="L2125" s="25" t="s">
        <v>15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23.64625172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219.559209</v>
      </c>
      <c r="L2126" s="25" t="s">
        <v>15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19.55920895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303.4866041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35.48660414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244.7917987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28.7917987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241.0231888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28.02318877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275.1444977</v>
      </c>
      <c r="L2130" s="25" t="s">
        <v>17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232.3311754</v>
      </c>
      <c r="L2131" s="25" t="s">
        <v>17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163.8863897</v>
      </c>
      <c r="L2132" s="25" t="s">
        <v>15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14.88638975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322.0914083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38.09140827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111.8934594</v>
      </c>
      <c r="L2134" s="25" t="s">
        <v>15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11.89345941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77.73513514</v>
      </c>
      <c r="L2135" s="25" t="s">
        <v>15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6.73513514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192.9483602</v>
      </c>
      <c r="L2136" s="25" t="s">
        <v>19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22.9483602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165.9572615</v>
      </c>
      <c r="L2137" s="25" t="s">
        <v>17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80.05012741</v>
      </c>
      <c r="L2138" s="25" t="s">
        <v>15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7.05012741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5" t="s">
        <v>19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92.10475145</v>
      </c>
      <c r="L2140" s="25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341.1045102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52.1045102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320.80959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48.80959002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560.7388097</v>
      </c>
      <c r="L2144" s="25" t="s">
        <v>15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54.73880972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5" t="s">
        <v>17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152.2570587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23.25705875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130.0628404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16.0628404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94.81051567</v>
      </c>
      <c r="L2149" s="25" t="s">
        <v>15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8.810515674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8.82011412</v>
      </c>
      <c r="L2150" s="25" t="s">
        <v>15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0.8201141201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277.9372578</v>
      </c>
      <c r="L2151" s="25" t="s">
        <v>17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421.7557055</v>
      </c>
      <c r="L2152" s="25" t="s">
        <v>17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678.0904037</v>
      </c>
      <c r="L2156" s="25" t="s">
        <v>15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77.09040373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274.1297065</v>
      </c>
      <c r="L2157" s="25" t="s">
        <v>15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26.12970647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69.06673658</v>
      </c>
      <c r="L2158" s="25" t="s">
        <v>15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6.066736581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132.2871315</v>
      </c>
      <c r="L2159" s="25" t="s">
        <v>15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13.28713146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5" t="s">
        <v>17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5" t="s">
        <v>17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60.68302306</v>
      </c>
      <c r="L2162" s="25" t="s">
        <v>17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5" t="s">
        <v>17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363.7184075</v>
      </c>
      <c r="L2168" s="25" t="s">
        <v>17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221.8411671</v>
      </c>
      <c r="L2169" s="25" t="s">
        <v>15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18.84116709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187.7555684</v>
      </c>
      <c r="L2170" s="25" t="s">
        <v>17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330.1743907</v>
      </c>
      <c r="L2171" s="25" t="s">
        <v>17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287.6340918</v>
      </c>
      <c r="L2172" s="25" t="s">
        <v>17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535.680649</v>
      </c>
      <c r="L2173" s="25" t="s">
        <v>17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589.6993297</v>
      </c>
      <c r="L2174" s="25" t="s">
        <v>17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215.4381452</v>
      </c>
      <c r="L2175" s="25" t="s">
        <v>19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25.43814523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204.832047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25.83204699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103.5971202</v>
      </c>
      <c r="L2177" s="25" t="s">
        <v>17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58.4014321</v>
      </c>
      <c r="L2178" s="25" t="s">
        <v>15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5.401432104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434.0311188</v>
      </c>
      <c r="L2179" s="25" t="s">
        <v>15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43.03111879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78.94692982</v>
      </c>
      <c r="L2180" s="25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65.78910818</v>
      </c>
      <c r="L2181" s="25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85.80800764</v>
      </c>
      <c r="L2182" s="25" t="s">
        <v>17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381.0726041</v>
      </c>
      <c r="L2183" s="25" t="s">
        <v>17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485.2043318</v>
      </c>
      <c r="L2184" s="25" t="s">
        <v>15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45.20433183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184.419677</v>
      </c>
      <c r="L2185" s="25" t="s">
        <v>15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5" t="s">
        <v>19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106.5759645</v>
      </c>
      <c r="L2187" s="25" t="s">
        <v>17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279.7840767</v>
      </c>
      <c r="L2188" s="25" t="s">
        <v>19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41.78407673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270.0333586</v>
      </c>
      <c r="L2189" s="25" t="s">
        <v>15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196.2456935</v>
      </c>
      <c r="L2190" s="25" t="s">
        <v>15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426.9258985</v>
      </c>
      <c r="L2192" s="25" t="s">
        <v>15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45.9258985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282.1082665</v>
      </c>
      <c r="L2193" s="25" t="s">
        <v>15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24.10826648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5" t="s">
        <v>17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161.7299119</v>
      </c>
      <c r="L2195" s="25" t="s">
        <v>15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173.1144102</v>
      </c>
      <c r="L2196" s="25" t="s">
        <v>15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215.812133</v>
      </c>
      <c r="L2197" s="25" t="s">
        <v>15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300.7465371</v>
      </c>
      <c r="L2198" s="25" t="s">
        <v>15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36.38396391</v>
      </c>
      <c r="L2199" s="25" t="s">
        <v>15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3.383963911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433.2443954</v>
      </c>
      <c r="L2200" s="25" t="s">
        <v>17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35.26075259</v>
      </c>
      <c r="L2201" s="25" t="s">
        <v>17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164.8652732</v>
      </c>
      <c r="L2202" s="25" t="s">
        <v>17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264.9605497</v>
      </c>
      <c r="L2203" s="25" t="s">
        <v>15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17.234472</v>
      </c>
      <c r="L2204" s="25" t="s">
        <v>17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197.1139127</v>
      </c>
      <c r="L2205" s="25" t="s">
        <v>15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19.1139127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261.7063823</v>
      </c>
      <c r="L2206" s="25" t="s">
        <v>15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129.5588227</v>
      </c>
      <c r="L2207" s="25" t="s">
        <v>15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273.2296613</v>
      </c>
      <c r="L2208" s="25" t="s">
        <v>15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91.43323239</v>
      </c>
      <c r="L2209" s="25" t="s">
        <v>15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8.433232392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150.655263</v>
      </c>
      <c r="L2210" s="25" t="s">
        <v>15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72.23431548</v>
      </c>
      <c r="L2211" s="25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10.23431548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52.63128654</v>
      </c>
      <c r="L2212" s="25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52.63128654</v>
      </c>
      <c r="L2213" s="25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52.63128654</v>
      </c>
      <c r="L2214" s="25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52.63128654</v>
      </c>
      <c r="L2215" s="25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52.63128654</v>
      </c>
      <c r="L2216" s="25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52.63128654</v>
      </c>
      <c r="L2217" s="25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103.6004518</v>
      </c>
      <c r="L2218" s="25" t="s">
        <v>15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10.60045184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5" t="s">
        <v>17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210.5251462</v>
      </c>
      <c r="L2220" s="25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215.515495</v>
      </c>
      <c r="L2221" s="25" t="s">
        <v>15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20.51549498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95.6667429</v>
      </c>
      <c r="L2222" s="25" t="s">
        <v>15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10.6667429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91.34002791</v>
      </c>
      <c r="L2223" s="25" t="s">
        <v>15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8.340027913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96.04753253</v>
      </c>
      <c r="L2224" s="25" t="s">
        <v>15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10.04753253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67.90961116</v>
      </c>
      <c r="L2225" s="25" t="s">
        <v>15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6.909611161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411.5913265</v>
      </c>
      <c r="L2226" s="25" t="s">
        <v>15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190.3605843</v>
      </c>
      <c r="L2227" s="25" t="s">
        <v>15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18.3605843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194.9178644</v>
      </c>
      <c r="L2228" s="25" t="s">
        <v>15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17.91786445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138.131681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16.13168102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98.66632777</v>
      </c>
      <c r="L2230" s="25" t="s">
        <v>15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8.666327769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93.40487185</v>
      </c>
      <c r="L2231" s="25" t="s">
        <v>15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8.404871853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241.9253176</v>
      </c>
      <c r="L2232" s="25" t="s">
        <v>15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186.7927505</v>
      </c>
      <c r="L2233" s="25" t="s">
        <v>15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91.77498125</v>
      </c>
      <c r="L2234" s="25" t="s">
        <v>17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144.979589</v>
      </c>
      <c r="L2235" s="25" t="s">
        <v>15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407.2025287</v>
      </c>
      <c r="L2236" s="25" t="s">
        <v>15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172.1265009</v>
      </c>
      <c r="L2237" s="25" t="s">
        <v>15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15.1265009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260.8072104</v>
      </c>
      <c r="L2238" s="25" t="s">
        <v>15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386.3181778</v>
      </c>
      <c r="L2239" s="25" t="s">
        <v>15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163.0143046</v>
      </c>
      <c r="L2240" s="25" t="s">
        <v>15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200.5209444</v>
      </c>
      <c r="L2241" s="25" t="s">
        <v>15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278.7180001</v>
      </c>
      <c r="L2242" s="25" t="s">
        <v>15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740.0146894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96.01468942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162.6810714</v>
      </c>
      <c r="L2244" s="25" t="s">
        <v>15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441.9800973</v>
      </c>
      <c r="L2245" s="25" t="s">
        <v>15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37.9800973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455.6952551</v>
      </c>
      <c r="L2246" s="25" t="s">
        <v>15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39.69525509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105.0272265</v>
      </c>
      <c r="L2247" s="25" t="s">
        <v>15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10.02722648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75.2479351</v>
      </c>
      <c r="L2248" s="25" t="s">
        <v>15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7.247935096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56.04075702</v>
      </c>
      <c r="L2249" s="25" t="s">
        <v>15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5.040757021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93.53236838</v>
      </c>
      <c r="L2250" s="25" t="s">
        <v>17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275.1849855</v>
      </c>
      <c r="L2251" s="25" t="s">
        <v>15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163.4071998</v>
      </c>
      <c r="L2252" s="25" t="s">
        <v>15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176.7171181</v>
      </c>
      <c r="L2253" s="25" t="s">
        <v>15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236.5921486</v>
      </c>
      <c r="L2254" s="25" t="s">
        <v>15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208.6158326</v>
      </c>
      <c r="L2255" s="25" t="s">
        <v>15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193.1051667</v>
      </c>
      <c r="L2256" s="25" t="s">
        <v>15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704.0855558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291.2842755</v>
      </c>
      <c r="L2258" s="25" t="s">
        <v>15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179.258106</v>
      </c>
      <c r="L2259" s="25" t="s">
        <v>15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16.25810595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139.9501135</v>
      </c>
      <c r="L2260" s="25" t="s">
        <v>15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216.5367532</v>
      </c>
      <c r="L2261" s="25" t="s">
        <v>15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119.0453459</v>
      </c>
      <c r="L2262" s="25" t="s">
        <v>15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601.0903578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246.2601744</v>
      </c>
      <c r="L2264" s="25" t="s">
        <v>15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212.8765589</v>
      </c>
      <c r="L2265" s="25" t="s">
        <v>15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489.8121485</v>
      </c>
      <c r="L2266" s="25" t="s">
        <v>15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42.81214854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250.6158666</v>
      </c>
      <c r="L2267" s="25" t="s">
        <v>15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139.200752</v>
      </c>
      <c r="L2268" s="25" t="s">
        <v>15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451.0637692</v>
      </c>
      <c r="L2269" s="25" t="s">
        <v>15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39.06376917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131.8666879</v>
      </c>
      <c r="L2270" s="25" t="s">
        <v>15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197.2423998</v>
      </c>
      <c r="L2271" s="25" t="s">
        <v>15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326.7202374</v>
      </c>
      <c r="L2272" s="25" t="s">
        <v>15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137.3169608</v>
      </c>
      <c r="L2273" s="25" t="s">
        <v>15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164.2985469</v>
      </c>
      <c r="L2274" s="25" t="s">
        <v>15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200.2677347</v>
      </c>
      <c r="L2275" s="25" t="s">
        <v>15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291.3840386</v>
      </c>
      <c r="L2276" s="25" t="s">
        <v>15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31.38403861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65.31479411</v>
      </c>
      <c r="L2277" s="25" t="s">
        <v>15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6.314794106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290.9971856</v>
      </c>
      <c r="L2278" s="25" t="s">
        <v>15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29.99718564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384.580449</v>
      </c>
      <c r="L2279" s="25" t="s">
        <v>15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33.58044903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263.7752511</v>
      </c>
      <c r="L2280" s="25" t="s">
        <v>15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221.8209902</v>
      </c>
      <c r="L2281" s="25" t="s">
        <v>15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92.10475145</v>
      </c>
      <c r="L2282" s="25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330.0741435</v>
      </c>
      <c r="L2283" s="25" t="s">
        <v>15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418.3565618</v>
      </c>
      <c r="L2284" s="25" t="s">
        <v>15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351.6869332</v>
      </c>
      <c r="L2285" s="25" t="s">
        <v>15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399.6321421</v>
      </c>
      <c r="L2286" s="25" t="s">
        <v>15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36.6321421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108.7069962</v>
      </c>
      <c r="L2287" s="25" t="s">
        <v>15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11.70699623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260.2637629</v>
      </c>
      <c r="L2288" s="25" t="s">
        <v>15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384.4882321</v>
      </c>
      <c r="L2289" s="25" t="s">
        <v>15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32.48823215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260.2637629</v>
      </c>
      <c r="L2290" s="25" t="s">
        <v>16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166.8393704</v>
      </c>
      <c r="L2291" s="25" t="s">
        <v>15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237.341037</v>
      </c>
      <c r="L2292" s="25" t="s">
        <v>15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387.794047</v>
      </c>
      <c r="L2293" s="25" t="s">
        <v>15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493.6018086</v>
      </c>
      <c r="L2294" s="25" t="s">
        <v>15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46.60180861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462.10785</v>
      </c>
      <c r="L2295" s="25" t="s">
        <v>15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50.10784999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587.7031092</v>
      </c>
      <c r="L2296" s="25" t="s">
        <v>15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61.70310919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597.0975468</v>
      </c>
      <c r="L2297" s="25" t="s">
        <v>15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52.09754677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229.7650522</v>
      </c>
      <c r="L2298" s="25" t="s">
        <v>15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137.6168891</v>
      </c>
      <c r="L2299" s="25" t="s">
        <v>15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350.0934163</v>
      </c>
      <c r="L2300" s="25" t="s">
        <v>15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33.0934163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223.4432911</v>
      </c>
      <c r="L2301" s="25" t="s">
        <v>15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20.44329111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85.8486141</v>
      </c>
      <c r="L2302" s="25" t="s">
        <v>15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7.8486141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190.7141029</v>
      </c>
      <c r="L2303" s="25" t="s">
        <v>15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225.8981834</v>
      </c>
      <c r="L2304" s="25" t="s">
        <v>15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115.7751149</v>
      </c>
      <c r="L2305" s="25" t="s">
        <v>15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247.0926812</v>
      </c>
      <c r="L2306" s="25" t="s">
        <v>15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123.4065552</v>
      </c>
      <c r="L2307" s="25" t="s">
        <v>15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224.0692389</v>
      </c>
      <c r="L2308" s="25" t="s">
        <v>15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20.06923891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83.85157835</v>
      </c>
      <c r="L2309" s="25" t="s">
        <v>15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7.851578346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111.0528849</v>
      </c>
      <c r="L2310" s="25" t="s">
        <v>15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432.1306702</v>
      </c>
      <c r="L2311" s="25" t="s">
        <v>15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222.4167214</v>
      </c>
      <c r="L2312" s="25" t="s">
        <v>15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139.6960086</v>
      </c>
      <c r="L2313" s="25" t="s">
        <v>15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1285.894031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151.8940313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990.1770072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113.1770072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189.065135</v>
      </c>
      <c r="L2316" s="25" t="s">
        <v>15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19.06513501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200.0400292</v>
      </c>
      <c r="L2317" s="25" t="s">
        <v>15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314.1995877</v>
      </c>
      <c r="L2318" s="25" t="s">
        <v>15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29.19958766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1057.333708</v>
      </c>
      <c r="L2319" s="25" t="s">
        <v>15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99.33370821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301.4293557</v>
      </c>
      <c r="L2320" s="25" t="s">
        <v>15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26.42935572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422.8541159</v>
      </c>
      <c r="L2321" s="25" t="s">
        <v>15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48.85411586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256.0374537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152.8838393</v>
      </c>
      <c r="L2323" s="25" t="s">
        <v>17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5" t="s">
        <v>17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340.2472901</v>
      </c>
      <c r="L2325" s="25" t="s">
        <v>15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31.24729013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114.9186931</v>
      </c>
      <c r="L2326" s="25" t="s">
        <v>15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9.918693107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95.32685602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11.32685602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336.1564911</v>
      </c>
      <c r="L2328" s="25" t="s">
        <v>15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663.3194262</v>
      </c>
      <c r="L2329" s="25" t="s">
        <v>15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360.6508747</v>
      </c>
      <c r="L2330" s="25" t="s">
        <v>15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36.65087468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556.5223161</v>
      </c>
      <c r="L2331" s="25" t="s">
        <v>15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51.52231606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426.7040158</v>
      </c>
      <c r="L2332" s="25" t="s">
        <v>15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36.70401579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119.6863051</v>
      </c>
      <c r="L2333" s="25" t="s">
        <v>15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11.68630513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101.5070437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15.50704367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474.7511427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97.23828833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92.10475145</v>
      </c>
      <c r="L2337" s="25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86.58783312</v>
      </c>
      <c r="L2338" s="25" t="s">
        <v>15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7.58783312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276.168911</v>
      </c>
      <c r="L2339" s="25" t="s">
        <v>15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25.16891102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164.6215775</v>
      </c>
      <c r="L2340" s="25" t="s">
        <v>17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320.8496289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33.84962891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285.0148828</v>
      </c>
      <c r="L2342" s="25" t="s">
        <v>15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32.0148828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271.6185766</v>
      </c>
      <c r="L2343" s="25" t="s">
        <v>15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27.6185766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78.81598304</v>
      </c>
      <c r="L2344" s="25" t="s">
        <v>17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79.09696851</v>
      </c>
      <c r="L2345" s="25" t="s">
        <v>17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93.20267806</v>
      </c>
      <c r="L2346" s="25" t="s">
        <v>15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10.20267806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98.30641229</v>
      </c>
      <c r="L2347" s="25" t="s">
        <v>15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9.306412286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101.9113823</v>
      </c>
      <c r="L2348" s="25" t="s">
        <v>15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8.911382295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55.47134605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8.471346046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196.9430746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29.94307458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226.569129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34.56912896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109.6448292</v>
      </c>
      <c r="L2355" s="25" t="s">
        <v>15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10.64482916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5" t="s">
        <v>17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5" t="s">
        <v>17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5" t="s">
        <v>17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189.4955936</v>
      </c>
      <c r="L2363" s="25" t="s">
        <v>15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21.49559364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229.461096</v>
      </c>
      <c r="L2367" s="25" t="s">
        <v>15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21.46109603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211.1476518</v>
      </c>
      <c r="L2368" s="25" t="s">
        <v>15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19.14765177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264.1748274</v>
      </c>
      <c r="L2369" s="25" t="s">
        <v>15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26.17482744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344.1030903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46.10309033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349.8848899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45.88488994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430.8247008</v>
      </c>
      <c r="L2372" s="25" t="s">
        <v>17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162.8662795</v>
      </c>
      <c r="L2373" s="25" t="s">
        <v>15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15.86627951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304.2934866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39.29348655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283.5046302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38.50463015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220.16278</v>
      </c>
      <c r="L2376" s="25" t="s">
        <v>15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19.16278001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320.0506848</v>
      </c>
      <c r="L2377" s="25" t="s">
        <v>15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29.05068477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265.8435088</v>
      </c>
      <c r="L2378" s="25" t="s">
        <v>15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27.84350876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183.2831504</v>
      </c>
      <c r="L2379" s="25" t="s">
        <v>15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19.28315036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184.8602248</v>
      </c>
      <c r="L2380" s="25" t="s">
        <v>15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16.86022481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286.6706341</v>
      </c>
      <c r="L2381" s="25" t="s">
        <v>15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28.67063406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319.237119</v>
      </c>
      <c r="L2382" s="25" t="s">
        <v>17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184.9418095</v>
      </c>
      <c r="L2383" s="25" t="s">
        <v>15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15.94180948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197.8955309</v>
      </c>
      <c r="L2384" s="25" t="s">
        <v>15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18.8955309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179.6596175</v>
      </c>
      <c r="L2385" s="25" t="s">
        <v>15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16.65961748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245.423163</v>
      </c>
      <c r="L2386" s="25" t="s">
        <v>15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23.42316297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156.3807483</v>
      </c>
      <c r="L2387" s="25" t="s">
        <v>15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13.3807483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95.72237594</v>
      </c>
      <c r="L2388" s="25" t="s">
        <v>15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9.722375945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180.3284394</v>
      </c>
      <c r="L2389" s="25" t="s">
        <v>15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15.32843937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220.2440897</v>
      </c>
      <c r="L2390" s="25" t="s">
        <v>15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19.24408971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5" t="s">
        <v>17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80.38850211</v>
      </c>
      <c r="L2392" s="25" t="s">
        <v>15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7.388502108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172.2649364</v>
      </c>
      <c r="L2393" s="25" t="s">
        <v>15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16.26493642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79.47013011</v>
      </c>
      <c r="L2394" s="25" t="s">
        <v>15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7.470130114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233.5262251</v>
      </c>
      <c r="L2395" s="25" t="s">
        <v>17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76.30796697</v>
      </c>
      <c r="L2396" s="25" t="s">
        <v>15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7.307966972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67.62004819</v>
      </c>
      <c r="L2397" s="25" t="s">
        <v>15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6.620048186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209.5765701</v>
      </c>
      <c r="L2398" s="25" t="s">
        <v>15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22.57657012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100.7010022</v>
      </c>
      <c r="L2399" s="25" t="s">
        <v>15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8.701002249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21.95974316</v>
      </c>
      <c r="L2400" s="25" t="s">
        <v>15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1.95974316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380.3125944</v>
      </c>
      <c r="L2401" s="25" t="s">
        <v>15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34.31259444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369.3045524</v>
      </c>
      <c r="L2402" s="25" t="s">
        <v>15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35.30455236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60.49260787</v>
      </c>
      <c r="L2403" s="25" t="s">
        <v>15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5.49260787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41.65718091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4.657180909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134.7858873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14.78588727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276.1240018</v>
      </c>
      <c r="L2406" s="25" t="s">
        <v>15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25.12400179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5" t="s">
        <v>17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230.7097454</v>
      </c>
      <c r="L2408" s="25" t="s">
        <v>15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20.70974535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465.8286878</v>
      </c>
      <c r="L2409" s="25" t="s">
        <v>19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59.82868781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776.1964737</v>
      </c>
      <c r="L2410" s="25" t="s">
        <v>15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69.19647366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96.94904518</v>
      </c>
      <c r="L2411" s="25" t="s">
        <v>15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8.949045179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393.9865521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48.98655207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457.001917</v>
      </c>
      <c r="L2413" s="25" t="s">
        <v>17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1017.975972</v>
      </c>
      <c r="L2414" s="25" t="s">
        <v>15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88.97597184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92.65049123</v>
      </c>
      <c r="L2415" s="25" t="s">
        <v>15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8.65049123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5" t="s">
        <v>19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132.2337515</v>
      </c>
      <c r="L2417" s="25" t="s">
        <v>15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12.23375154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59.32689516</v>
      </c>
      <c r="L2418" s="25" t="s">
        <v>15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5.326895155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296.0142022</v>
      </c>
      <c r="L2419" s="25" t="s">
        <v>15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26.01420219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236.6532188</v>
      </c>
      <c r="L2420" s="25" t="s">
        <v>15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21.65321884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45.07498177</v>
      </c>
      <c r="L2421" s="25" t="s">
        <v>15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4.074981775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323.8455317</v>
      </c>
      <c r="L2422" s="25" t="s">
        <v>15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29.84553168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228.6292635</v>
      </c>
      <c r="L2423" s="25" t="s">
        <v>15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20.62926347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55.55401556</v>
      </c>
      <c r="L2424" s="25" t="s">
        <v>15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5.554015561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299.4597303</v>
      </c>
      <c r="L2425" s="25" t="s">
        <v>15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28.45973027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194.3100037</v>
      </c>
      <c r="L2426" s="25" t="s">
        <v>15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17.31000374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46.27319454</v>
      </c>
      <c r="L2427" s="25" t="s">
        <v>15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4.273194543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300.8279664</v>
      </c>
      <c r="L2428" s="25" t="s">
        <v>15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30.82796642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207.876693</v>
      </c>
      <c r="L2429" s="25" t="s">
        <v>15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17.87669302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52.99105243</v>
      </c>
      <c r="L2430" s="25" t="s">
        <v>15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4.991052432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272.3196691</v>
      </c>
      <c r="L2431" s="25" t="s">
        <v>15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25.31966909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272.0448029</v>
      </c>
      <c r="L2432" s="25" t="s">
        <v>15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24.04480288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91.73036701</v>
      </c>
      <c r="L2433" s="25" t="s">
        <v>15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8.730367007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119.4442211</v>
      </c>
      <c r="L2434" s="25" t="s">
        <v>17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128.7511937</v>
      </c>
      <c r="L2435" s="25" t="s">
        <v>15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11.75119374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95.25320113</v>
      </c>
      <c r="L2436" s="25" t="s">
        <v>15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9.253201131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10.60831213</v>
      </c>
      <c r="L2437" s="25" t="s">
        <v>19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1.608312129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63.86817168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6.868171683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297.0240061</v>
      </c>
      <c r="L2439" s="25" t="s">
        <v>15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31.02400614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534.3279528</v>
      </c>
      <c r="L2440" s="25" t="s">
        <v>15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49.32795284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114.015192</v>
      </c>
      <c r="L2441" s="25" t="s">
        <v>15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10.01519199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78.75958953</v>
      </c>
      <c r="L2443" s="25" t="s">
        <v>15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8.759589531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82.47653542</v>
      </c>
      <c r="L2444" s="25" t="s">
        <v>15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9.476535421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283.1361921</v>
      </c>
      <c r="L2445" s="25" t="s">
        <v>15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25.13619211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69.15927465</v>
      </c>
      <c r="L2446" s="25" t="s">
        <v>15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7.159274654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85.23784857</v>
      </c>
      <c r="L2447" s="25" t="s">
        <v>15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8.23784857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26.80487384</v>
      </c>
      <c r="L2448" s="25" t="s">
        <v>15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2.804873844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125.7463884</v>
      </c>
      <c r="L2449" s="25" t="s">
        <v>15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11.74638836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332.8279808</v>
      </c>
      <c r="L2450" s="25" t="s">
        <v>19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49.82798081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110.0412157</v>
      </c>
      <c r="L2451" s="25" t="s">
        <v>17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108.4444071</v>
      </c>
      <c r="L2452" s="25" t="s">
        <v>17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180.6639983</v>
      </c>
      <c r="L2453" s="25" t="s">
        <v>15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15.66399831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46.54646039</v>
      </c>
      <c r="L2454" s="25" t="s">
        <v>15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4.546460385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142.7519961</v>
      </c>
      <c r="L2455" s="25" t="s">
        <v>17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137.0843058</v>
      </c>
      <c r="L2456" s="25" t="s">
        <v>17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220.4483661</v>
      </c>
      <c r="L2457" s="25" t="s">
        <v>17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5" t="s">
        <v>17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110.4736381</v>
      </c>
      <c r="L2459" s="25" t="s">
        <v>17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10.57351916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1.573519164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274.5955961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29.59559615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18.65090529</v>
      </c>
      <c r="L2466" s="25" t="s">
        <v>17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5" t="s">
        <v>17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269.0044954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35.00449543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175.8581729</v>
      </c>
      <c r="L2469" s="25" t="s">
        <v>17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109.8504179</v>
      </c>
      <c r="L2470" s="25" t="s">
        <v>17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93.4302857</v>
      </c>
      <c r="L2471" s="25" t="s">
        <v>15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9.430285698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99.22871516</v>
      </c>
      <c r="L2472" s="25" t="s">
        <v>17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477.8984065</v>
      </c>
      <c r="L2473" s="25" t="s">
        <v>17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291.995064</v>
      </c>
      <c r="L2474" s="25" t="s">
        <v>15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26.99506404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405.5610091</v>
      </c>
      <c r="L2475" s="25" t="s">
        <v>15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38.56100913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292.7016265</v>
      </c>
      <c r="L2476" s="25" t="s">
        <v>15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28.70162646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92.10475145</v>
      </c>
      <c r="L2477" s="25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92.10475145</v>
      </c>
      <c r="L2478" s="25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92.10475145</v>
      </c>
      <c r="L2479" s="25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92.10475145</v>
      </c>
      <c r="L2480" s="25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149.5307859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20.53078594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181.1646359</v>
      </c>
      <c r="L2482" s="25" t="s">
        <v>17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152.3683819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21.36838192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175.2273961</v>
      </c>
      <c r="L2484" s="25" t="s">
        <v>17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205.1487593</v>
      </c>
      <c r="L2485" s="25" t="s">
        <v>15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18.14875926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218.3911587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28.39115867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144.2296018</v>
      </c>
      <c r="L2487" s="25" t="s">
        <v>15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15.22960179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179.7733268</v>
      </c>
      <c r="L2488" s="25" t="s">
        <v>17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195.7306104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468.7897878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60.78978784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456.1406776</v>
      </c>
      <c r="L2491" s="25" t="s">
        <v>15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48.14067758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135.5406351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133.2919213</v>
      </c>
      <c r="L2493" s="25" t="s">
        <v>15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11.29192134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147.336446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20.336446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128.6215161</v>
      </c>
      <c r="L2495" s="25" t="s">
        <v>17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157.0218127</v>
      </c>
      <c r="L2496" s="25" t="s">
        <v>15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14.02181275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178.3433656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22.3433656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251.5419434</v>
      </c>
      <c r="L2498" s="25" t="s">
        <v>17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180.4545128</v>
      </c>
      <c r="L2499" s="25" t="s">
        <v>15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16.45451284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171.6418823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21.6418823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271.6406225</v>
      </c>
      <c r="L2501" s="25" t="s">
        <v>17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464.0173714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60.01737135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529.5804704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65.58047039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263.3318089</v>
      </c>
      <c r="L2504" s="25" t="s">
        <v>15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24.33180888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141.1948678</v>
      </c>
      <c r="L2505" s="25" t="s">
        <v>15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12.19486776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502.4204292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65.42042916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172.3579147</v>
      </c>
      <c r="L2507" s="25" t="s">
        <v>15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15.35791467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405.3988237</v>
      </c>
      <c r="L2508" s="25" t="s">
        <v>15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36.39882368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200.5918462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26.59184622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165.8495027</v>
      </c>
      <c r="L2510" s="25" t="s">
        <v>15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15.84950267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438.8626667</v>
      </c>
      <c r="L2511" s="25" t="s">
        <v>15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38.86266669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191.253678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23.25367796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447.5888421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57.58884206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165.2464111</v>
      </c>
      <c r="L2514" s="25" t="s">
        <v>15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15.24641106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460.5041278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61.50412783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367.5256446</v>
      </c>
      <c r="L2516" s="25" t="s">
        <v>17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455.2326088</v>
      </c>
      <c r="L2517" s="25" t="s">
        <v>15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44.23260879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175.6926878</v>
      </c>
      <c r="L2518" s="25" t="s">
        <v>15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16.69268777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168.0885247</v>
      </c>
      <c r="L2519" s="25" t="s">
        <v>15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15.08852468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183.7010469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653.0865546</v>
      </c>
      <c r="L2521" s="25" t="s">
        <v>17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143.7093198</v>
      </c>
      <c r="L2522" s="25" t="s">
        <v>15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12.70931977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106.9623503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11.96235034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119.8932196</v>
      </c>
      <c r="L2524" s="25" t="s">
        <v>17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86.11730683</v>
      </c>
      <c r="L2525" s="25" t="s">
        <v>17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180.1828612</v>
      </c>
      <c r="L2526" s="25" t="s">
        <v>15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15.1828612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65.59313695</v>
      </c>
      <c r="L2527" s="25" t="s">
        <v>15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5.593136946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65.39133703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7.39133703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62.97472983</v>
      </c>
      <c r="L2529" s="25" t="s">
        <v>15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5.974729835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112.6013867</v>
      </c>
      <c r="L2530" s="25" t="s">
        <v>17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92.41659569</v>
      </c>
      <c r="L2531" s="25" t="s">
        <v>17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291.8923089</v>
      </c>
      <c r="L2532" s="25" t="s">
        <v>15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29.89230889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224.7667721</v>
      </c>
      <c r="L2533" s="25" t="s">
        <v>17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273.0110785</v>
      </c>
      <c r="L2534" s="25" t="s">
        <v>15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24.01107845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63.90280151</v>
      </c>
      <c r="L2535" s="25" t="s">
        <v>15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5.902801511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151.3149488</v>
      </c>
      <c r="L2536" s="25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274.7113118</v>
      </c>
      <c r="L2537" s="25" t="s">
        <v>15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23.7113118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5" t="s">
        <v>17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197.0321084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29.03210835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138.5975757</v>
      </c>
      <c r="L2540" s="25" t="s">
        <v>15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12.5975757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216.928267</v>
      </c>
      <c r="L2541" s="25" t="s">
        <v>17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5" t="s">
        <v>17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5" t="s">
        <v>17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119.1811117</v>
      </c>
      <c r="L2544" s="25" t="s">
        <v>15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11.18111171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121.2063791</v>
      </c>
      <c r="L2545" s="25" t="s">
        <v>15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12.20637908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25.18163625</v>
      </c>
      <c r="L2546" s="25" t="s">
        <v>15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2.181636249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136.2903835</v>
      </c>
      <c r="L2547" s="25" t="s">
        <v>15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12.29038349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129.3627403</v>
      </c>
      <c r="L2548" s="25" t="s">
        <v>15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12.36274029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189.1034524</v>
      </c>
      <c r="L2549" s="25" t="s">
        <v>15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19.1034524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171.6111029</v>
      </c>
      <c r="L2550" s="25" t="s">
        <v>15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18.6111029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226.250202</v>
      </c>
      <c r="L2551" s="25" t="s">
        <v>15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20.25020195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70.21186875</v>
      </c>
      <c r="L2552" s="25" t="s">
        <v>15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6.211868754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124.2943333</v>
      </c>
      <c r="L2553" s="25" t="s">
        <v>15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11.29433334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136.5373492</v>
      </c>
      <c r="L2554" s="25" t="s">
        <v>15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12.53734918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25.29645073</v>
      </c>
      <c r="L2555" s="25" t="s">
        <v>15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2.296450734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192.8240351</v>
      </c>
      <c r="L2556" s="25" t="s">
        <v>15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17.82403511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180.8527357</v>
      </c>
      <c r="L2557" s="25" t="s">
        <v>15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15.85273573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125.6598096</v>
      </c>
      <c r="L2558" s="25" t="s">
        <v>15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11.65980958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165.3283525</v>
      </c>
      <c r="L2559" s="25" t="s">
        <v>15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15.3283525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129.8326849</v>
      </c>
      <c r="L2560" s="25" t="s">
        <v>15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11.83268487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108.9195917</v>
      </c>
      <c r="L2561" s="25" t="s">
        <v>15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9.91959168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238.5198888</v>
      </c>
      <c r="L2562" s="25" t="s">
        <v>15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21.5198888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74.36747393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168.1797849</v>
      </c>
      <c r="L2564" s="25" t="s">
        <v>17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22.17978492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209.4181076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116.0470318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16.0470318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67.12683644</v>
      </c>
      <c r="L2567" s="25" t="s">
        <v>17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120.6435658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15.64356581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96.51986528</v>
      </c>
      <c r="L2569" s="25" t="s">
        <v>17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13.51986528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89.54671348</v>
      </c>
      <c r="L2570" s="25" t="s">
        <v>17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166.1265883</v>
      </c>
      <c r="L2571" s="25" t="s">
        <v>15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17.12658829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106.7268519</v>
      </c>
      <c r="L2572" s="25" t="s">
        <v>15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9.726851885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124.2436969</v>
      </c>
      <c r="L2573" s="25" t="s">
        <v>15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11.24369689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159.8253303</v>
      </c>
      <c r="L2574" s="25" t="s">
        <v>15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16.82533026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103.3501874</v>
      </c>
      <c r="L2575" s="25" t="s">
        <v>15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9.350187401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110.2203408</v>
      </c>
      <c r="L2576" s="25" t="s">
        <v>15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10.22034078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171.6700344</v>
      </c>
      <c r="L2577" s="25" t="s">
        <v>15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15.67003435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133.8133346</v>
      </c>
      <c r="L2578" s="25" t="s">
        <v>15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12.81333461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141.6656065</v>
      </c>
      <c r="L2579" s="25" t="s">
        <v>15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14.66560652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161.5067715</v>
      </c>
      <c r="L2580" s="25" t="s">
        <v>15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14.50677145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187.8916746</v>
      </c>
      <c r="L2581" s="25" t="s">
        <v>15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16.89167463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113.6781179</v>
      </c>
      <c r="L2582" s="25" t="s">
        <v>15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11.6781179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199.9733863</v>
      </c>
      <c r="L2583" s="25" t="s">
        <v>15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17.97338632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178.1771392</v>
      </c>
      <c r="L2584" s="25" t="s">
        <v>15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16.17713922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161.8254928</v>
      </c>
      <c r="L2585" s="25" t="s">
        <v>15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15.82549284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164.5200455</v>
      </c>
      <c r="L2586" s="25" t="s">
        <v>15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15.52004547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164.7859812</v>
      </c>
      <c r="L2587" s="25" t="s">
        <v>15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14.78598117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92.10475145</v>
      </c>
      <c r="L2588" s="25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119.5343268</v>
      </c>
      <c r="L2589" s="25" t="s">
        <v>15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11.53432678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105.7244956</v>
      </c>
      <c r="L2590" s="25" t="s">
        <v>15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9.724495645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154.2913971</v>
      </c>
      <c r="L2591" s="25" t="s">
        <v>15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14.29139707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151.4501174</v>
      </c>
      <c r="L2592" s="25" t="s">
        <v>15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13.45011736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127.8463739</v>
      </c>
      <c r="L2593" s="25" t="s">
        <v>15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12.84637388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124.9348407</v>
      </c>
      <c r="L2594" s="25" t="s">
        <v>15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10.93484075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138.6090242</v>
      </c>
      <c r="L2595" s="25" t="s">
        <v>15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12.6090242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144.9608333</v>
      </c>
      <c r="L2596" s="25" t="s">
        <v>15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12.96083325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162.2769102</v>
      </c>
      <c r="L2597" s="25" t="s">
        <v>15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15.2769102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177.3096164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22.30961642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199.3960968</v>
      </c>
      <c r="L2599" s="25" t="s">
        <v>17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227.7559281</v>
      </c>
      <c r="L2600" s="25" t="s">
        <v>17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172.0052551</v>
      </c>
      <c r="L2601" s="25" t="s">
        <v>17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109.9246885</v>
      </c>
      <c r="L2602" s="25" t="s">
        <v>15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9.924688511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174.101818</v>
      </c>
      <c r="L2603" s="25" t="s">
        <v>15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17.10181799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108.3962716</v>
      </c>
      <c r="L2604" s="25" t="s">
        <v>15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10.39627161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234.5803276</v>
      </c>
      <c r="L2605" s="25" t="s">
        <v>15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24.58032755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186.6590196</v>
      </c>
      <c r="L2606" s="25" t="s">
        <v>15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17.65901963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190.1330388</v>
      </c>
      <c r="L2607" s="25" t="s">
        <v>15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16.1330388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139.8387603</v>
      </c>
      <c r="L2608" s="25" t="s">
        <v>15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12.83876033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197.885901</v>
      </c>
      <c r="L2609" s="25" t="s">
        <v>15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18.88590102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196.1583846</v>
      </c>
      <c r="L2610" s="25" t="s">
        <v>15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20.15838455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184.581428</v>
      </c>
      <c r="L2611" s="25" t="s">
        <v>15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16.58142796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93.29410642</v>
      </c>
      <c r="L2612" s="25" t="s">
        <v>15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9.294106424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148.6083831</v>
      </c>
      <c r="L2613" s="25" t="s">
        <v>15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13.60838309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285.0158848</v>
      </c>
      <c r="L2614" s="25" t="s">
        <v>15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26.01588479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187.1514253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24.15142531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166.3708752</v>
      </c>
      <c r="L2616" s="25" t="s">
        <v>15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16.37087523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217.5813046</v>
      </c>
      <c r="L2617" s="25" t="s">
        <v>17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201.2310034</v>
      </c>
      <c r="L2618" s="25" t="s">
        <v>15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18.23100342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124.0518975</v>
      </c>
      <c r="L2619" s="25" t="s">
        <v>15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13.05189747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215.9117557</v>
      </c>
      <c r="L2620" s="25" t="s">
        <v>15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23.91175565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152.7665051</v>
      </c>
      <c r="L2621" s="25" t="s">
        <v>15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13.76650512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166.1519757</v>
      </c>
      <c r="L2622" s="25" t="s">
        <v>15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17.15197567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190.1473503</v>
      </c>
      <c r="L2623" s="25" t="s">
        <v>15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17.14735033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193.1297208</v>
      </c>
      <c r="L2624" s="25" t="s">
        <v>15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18.12972081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144.9820255</v>
      </c>
      <c r="L2625" s="25" t="s">
        <v>15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13.98202553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182.2988407</v>
      </c>
      <c r="L2626" s="25" t="s">
        <v>15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20.29884068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135.1642483</v>
      </c>
      <c r="L2627" s="25" t="s">
        <v>15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12.16424834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124.3857822</v>
      </c>
      <c r="L2628" s="25" t="s">
        <v>15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12.3857822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142.4769432</v>
      </c>
      <c r="L2629" s="25" t="s">
        <v>15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13.47694325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127.1165668</v>
      </c>
      <c r="L2630" s="25" t="s">
        <v>15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11.11656681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145.1355588</v>
      </c>
      <c r="L2631" s="25" t="s">
        <v>15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14.13555885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181.5841916</v>
      </c>
      <c r="L2632" s="25" t="s">
        <v>15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16.58419156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151.0404393</v>
      </c>
      <c r="L2633" s="25" t="s">
        <v>17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156.0077243</v>
      </c>
      <c r="L2634" s="25" t="s">
        <v>15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15.00772432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182.0749931</v>
      </c>
      <c r="L2635" s="25" t="s">
        <v>15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19.07499308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190.8604639</v>
      </c>
      <c r="L2636" s="25" t="s">
        <v>15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19.86046392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99.61268423</v>
      </c>
      <c r="L2637" s="25" t="s">
        <v>15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10.61268423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73.73521448</v>
      </c>
      <c r="L2638" s="25" t="s">
        <v>15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6.735214483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57.04876281</v>
      </c>
      <c r="L2639" s="25" t="s">
        <v>15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5.048762808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327.8055909</v>
      </c>
      <c r="L2640" s="25" t="s">
        <v>15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212.2084096</v>
      </c>
      <c r="L2641" s="25" t="s">
        <v>15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21.20840961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127.8751257</v>
      </c>
      <c r="L2642" s="25" t="s">
        <v>15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10.8751257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115.1060521</v>
      </c>
      <c r="L2643" s="25" t="s">
        <v>15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11.10605212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130.9473163</v>
      </c>
      <c r="L2644" s="25" t="s">
        <v>15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12.94731625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171.4004196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23.40041956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162.557928</v>
      </c>
      <c r="L2646" s="25" t="s">
        <v>17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247.6995845</v>
      </c>
      <c r="L2647" s="25" t="s">
        <v>15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22.69958451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119.0812355</v>
      </c>
      <c r="L2648" s="25" t="s">
        <v>15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11.08123553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273.4675163</v>
      </c>
      <c r="L2649" s="25" t="s">
        <v>17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195.3328139</v>
      </c>
      <c r="L2650" s="25" t="s">
        <v>15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18.33281387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170.5186718</v>
      </c>
      <c r="L2651" s="25" t="s">
        <v>15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17.51867184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125.6660202</v>
      </c>
      <c r="L2652" s="25" t="s">
        <v>15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11.66602016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130.4273358</v>
      </c>
      <c r="L2653" s="25" t="s">
        <v>15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12.42733582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277.0207042</v>
      </c>
      <c r="L2654" s="25" t="s">
        <v>15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26.02070423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217.5420386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142.4923758</v>
      </c>
      <c r="L2656" s="25" t="s">
        <v>15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13.49237582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198.2440881</v>
      </c>
      <c r="L2657" s="25" t="s">
        <v>15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17.24408814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121.7394698</v>
      </c>
      <c r="L2658" s="25" t="s">
        <v>15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11.7394698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196.8068933</v>
      </c>
      <c r="L2659" s="25" t="s">
        <v>15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18.80689329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203.2644114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27.26441143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127.4707297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17.47072973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169.3710733</v>
      </c>
      <c r="L2662" s="25" t="s">
        <v>17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136.3430696</v>
      </c>
      <c r="L2663" s="25" t="s">
        <v>15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12.34306961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125.4040809</v>
      </c>
      <c r="L2664" s="25" t="s">
        <v>15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12.4040809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142.2781</v>
      </c>
      <c r="L2665" s="25" t="s">
        <v>15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13.27810004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176.8169473</v>
      </c>
      <c r="L2666" s="25" t="s">
        <v>15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16.81694729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262.7260303</v>
      </c>
      <c r="L2667" s="25" t="s">
        <v>15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27.72603027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185.4494179</v>
      </c>
      <c r="L2668" s="25" t="s">
        <v>15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20.44941786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191.5817974</v>
      </c>
      <c r="L2669" s="25" t="s">
        <v>17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290.3081766</v>
      </c>
      <c r="L2670" s="25" t="s">
        <v>15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27.30817659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53.12398743</v>
      </c>
      <c r="L2671" s="25" t="s">
        <v>15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5.123987426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113.2509929</v>
      </c>
      <c r="L2672" s="25" t="s">
        <v>15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13.2509929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107.4576632</v>
      </c>
      <c r="L2673" s="25" t="s">
        <v>15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9.457663249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169.6182239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22.61822386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287.560354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145.5226869</v>
      </c>
      <c r="L2676" s="25" t="s">
        <v>17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109.2290276</v>
      </c>
      <c r="L2677" s="25" t="s">
        <v>15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11.22902762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141.4586169</v>
      </c>
      <c r="L2678" s="25" t="s">
        <v>15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12.45861686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133.9435283</v>
      </c>
      <c r="L2679" s="25" t="s">
        <v>15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12.9435283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39.81015144</v>
      </c>
      <c r="L2680" s="25" t="s">
        <v>15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3.81015144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46.01075228</v>
      </c>
      <c r="L2681" s="25" t="s">
        <v>15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4.010752283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170.0955975</v>
      </c>
      <c r="L2682" s="25" t="s">
        <v>15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17.09559749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279.8692814</v>
      </c>
      <c r="L2683" s="25" t="s">
        <v>15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24.86928135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132.5352882</v>
      </c>
      <c r="L2684" s="25" t="s">
        <v>15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11.53528819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121.8141123</v>
      </c>
      <c r="L2685" s="25" t="s">
        <v>15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11.8141123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177.342248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24.34224799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318.6752795</v>
      </c>
      <c r="L2687" s="25" t="s">
        <v>15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29.67527948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179.2252865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22.22528652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150.2369319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21.23693186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254.7215339</v>
      </c>
      <c r="L2690" s="25" t="s">
        <v>17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234.2455416</v>
      </c>
      <c r="L2691" s="25" t="s">
        <v>17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160.6354091</v>
      </c>
      <c r="L2692" s="25" t="s">
        <v>15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15.6354091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255.9074128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35.90741282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237.6311633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159.6985576</v>
      </c>
      <c r="L2695" s="25" t="s">
        <v>15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13.69855763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283.7071792</v>
      </c>
      <c r="L2696" s="25" t="s">
        <v>17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148.7819196</v>
      </c>
      <c r="L2697" s="25" t="s">
        <v>15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13.78191959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206.059433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28.05943304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258.0740752</v>
      </c>
      <c r="L2699" s="25" t="s">
        <v>15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26.0740752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129.8926353</v>
      </c>
      <c r="L2700" s="25" t="s">
        <v>15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11.89263533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199.8160685</v>
      </c>
      <c r="L2701" s="25" t="s">
        <v>15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21.81606848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177.5399758</v>
      </c>
      <c r="L2702" s="25" t="s">
        <v>15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17.53997576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263.7961371</v>
      </c>
      <c r="L2703" s="25" t="s">
        <v>15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28.79613714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175.1737421</v>
      </c>
      <c r="L2704" s="25" t="s">
        <v>15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17.17374206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195.8503449</v>
      </c>
      <c r="L2705" s="25" t="s">
        <v>15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17.85034491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139.4590468</v>
      </c>
      <c r="L2706" s="25" t="s">
        <v>15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13.45904682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193.3012966</v>
      </c>
      <c r="L2707" s="25" t="s">
        <v>15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17.30129659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183.7465039</v>
      </c>
      <c r="L2708" s="25" t="s">
        <v>15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15.74650393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99.48549292</v>
      </c>
      <c r="L2709" s="25" t="s">
        <v>15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10.48549292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106.687928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13.687928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121.6804258</v>
      </c>
      <c r="L2711" s="25" t="s">
        <v>15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10.6804258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148.3415457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20.34154572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195.4232386</v>
      </c>
      <c r="L2713" s="25" t="s">
        <v>15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17.42323864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108.5591202</v>
      </c>
      <c r="L2714" s="25" t="s">
        <v>15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9.559120241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187.995388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22.99538804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185.5353283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24.53532827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200.5179457</v>
      </c>
      <c r="L2717" s="25" t="s">
        <v>15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20.5179457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116.0260358</v>
      </c>
      <c r="L2718" s="25" t="s">
        <v>15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11.02603576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165.0694307</v>
      </c>
      <c r="L2719" s="25" t="s">
        <v>15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15.06943071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161.4291688</v>
      </c>
      <c r="L2720" s="25" t="s">
        <v>15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14.42916878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113.1437017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114.9394344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14.93943439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193.627493</v>
      </c>
      <c r="L2723" s="25" t="s">
        <v>15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18.62749301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209.1656524</v>
      </c>
      <c r="L2724" s="25" t="s">
        <v>15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18.16565239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127.2092023</v>
      </c>
      <c r="L2725" s="25" t="s">
        <v>15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12.20920227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177.9520727</v>
      </c>
      <c r="L2726" s="25" t="s">
        <v>15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15.95207266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125.0810627</v>
      </c>
      <c r="L2727" s="25" t="s">
        <v>15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11.0810627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141.8626719</v>
      </c>
      <c r="L2728" s="25" t="s">
        <v>15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12.86267189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96.98265615</v>
      </c>
      <c r="L2729" s="25" t="s">
        <v>15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9.98265615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139.673953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19.67395303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133.1549381</v>
      </c>
      <c r="L2731" s="25" t="s">
        <v>15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12.15493808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131.852184</v>
      </c>
      <c r="L2732" s="25" t="s">
        <v>15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12.85218396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59.85551292</v>
      </c>
      <c r="L2733" s="25" t="s">
        <v>15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5.855512916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168.0488038</v>
      </c>
      <c r="L2734" s="25" t="s">
        <v>15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15.04880378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115.1729947</v>
      </c>
      <c r="L2735" s="25" t="s">
        <v>15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11.17299471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113.1719189</v>
      </c>
      <c r="L2736" s="25" t="s">
        <v>15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11.17191885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93.89113936</v>
      </c>
      <c r="L2737" s="25" t="s">
        <v>15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8.891139362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155.9479414</v>
      </c>
      <c r="L2738" s="25" t="s">
        <v>15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14.94794143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136.9480251</v>
      </c>
      <c r="L2739" s="25" t="s">
        <v>15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11.94802511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136.8462144</v>
      </c>
      <c r="L2740" s="25" t="s">
        <v>15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12.8462144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46.1302151</v>
      </c>
      <c r="L2741" s="25" t="s">
        <v>15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4.130215099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135.140599</v>
      </c>
      <c r="L2742" s="25" t="s">
        <v>15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12.14059901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232.5703723</v>
      </c>
      <c r="L2743" s="25" t="s">
        <v>15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25.57037227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167.0153649</v>
      </c>
      <c r="L2744" s="25" t="s">
        <v>15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15.01536487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223.9473631</v>
      </c>
      <c r="L2745" s="25" t="s">
        <v>15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21.94736309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249.3906146</v>
      </c>
      <c r="L2746" s="25" t="s">
        <v>15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26.39061461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110.1808872</v>
      </c>
      <c r="L2747" s="25" t="s">
        <v>15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12.1808872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158.1317202</v>
      </c>
      <c r="L2748" s="25" t="s">
        <v>15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14.13172017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65.15211277</v>
      </c>
      <c r="L2749" s="25" t="s">
        <v>15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6.152112768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162.3511192</v>
      </c>
      <c r="L2750" s="25" t="s">
        <v>15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14.3511192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110.0679798</v>
      </c>
      <c r="L2751" s="25" t="s">
        <v>15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12.06797983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203.7068548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28.70685485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196.0283068</v>
      </c>
      <c r="L2753" s="25" t="s">
        <v>15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18.02830682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182.2951052</v>
      </c>
      <c r="L2754" s="25" t="s">
        <v>15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17.2951052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197.8002607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25.80026065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153.6049797</v>
      </c>
      <c r="L2756" s="25" t="s">
        <v>15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16.60497968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261.5518969</v>
      </c>
      <c r="L2757" s="25" t="s">
        <v>15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26.55189695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55.0949349</v>
      </c>
      <c r="L2758" s="25" t="s">
        <v>15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5.094934905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90.72401063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11.72401063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139.154181</v>
      </c>
      <c r="L2760" s="25" t="s">
        <v>15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13.15418103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160.0351054</v>
      </c>
      <c r="L2761" s="25" t="s">
        <v>15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14.03510539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175.9354393</v>
      </c>
      <c r="L2762" s="25" t="s">
        <v>15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16.93543928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152.2184812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140.3105511</v>
      </c>
      <c r="L2764" s="25" t="s">
        <v>15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13.31055114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142.9263236</v>
      </c>
      <c r="L2765" s="25" t="s">
        <v>15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12.92632361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151.4098938</v>
      </c>
      <c r="L2766" s="25" t="s">
        <v>15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13.40989383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135.6813981</v>
      </c>
      <c r="L2767" s="25" t="s">
        <v>15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11.68139806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150.4913351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168.4414586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227.635176</v>
      </c>
      <c r="L2770" s="25" t="s">
        <v>15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19.63517604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205.1791383</v>
      </c>
      <c r="L2771" s="25" t="s">
        <v>15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19.17913833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255.4241782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137.9192483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18.9192483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214.5166446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25.51664457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257.9278201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35.92782013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235.9182371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27.9182371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259.0227645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36.02276452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179.752408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23.75240803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155.6334302</v>
      </c>
      <c r="L2779" s="25" t="s">
        <v>17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160.9954783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20.99547825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5" t="s">
        <v>17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141.2503754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18.25037543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250.8707483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240.281814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33.28181402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312.7750571</v>
      </c>
      <c r="L2785" s="25" t="s">
        <v>15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28.77505711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148.015514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21.01551397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142.8789794</v>
      </c>
      <c r="L2787" s="25" t="s">
        <v>15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13.87897937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164.8575745</v>
      </c>
      <c r="L2788" s="25" t="s">
        <v>15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14.85757453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243.1283791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29.12837914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252.0746358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35.07463578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197.4475496</v>
      </c>
      <c r="L2791" s="25" t="s">
        <v>15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20.44754962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154.7619865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20.76198648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204.5980329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26.59803286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231.4123213</v>
      </c>
      <c r="L2794" s="25" t="s">
        <v>15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25.41232132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206.8244043</v>
      </c>
      <c r="L2795" s="25" t="s">
        <v>17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253.2466492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35.2466492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209.3002758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27.30027581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204.4888839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26.48888386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250.4998689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32.49986885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178.8191059</v>
      </c>
      <c r="L2800" s="25" t="s">
        <v>15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15.81910592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140.9809474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18.98094743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211.859503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27.85950298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186.0684309</v>
      </c>
      <c r="L2803" s="25" t="s">
        <v>15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21.06843086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196.5697626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25.56976263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244.624903</v>
      </c>
      <c r="L2805" s="25" t="s">
        <v>15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25.62490301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177.1248363</v>
      </c>
      <c r="L2806" s="25" t="s">
        <v>15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16.12483626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216.4308284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5" t="s">
        <v>17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118.0906213</v>
      </c>
      <c r="L2809" s="25" t="s">
        <v>15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10.09062128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242.7106362</v>
      </c>
      <c r="L2810" s="25" t="s">
        <v>15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21.71063623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141.2378665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19.23786654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145.407342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19.40734197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59.83374502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251.9810777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34.98107774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220.9291726</v>
      </c>
      <c r="L2815" s="25" t="s">
        <v>15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20.92917263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187.4032152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24.40321518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208.0463143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27.04631431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201.3034057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26.30340574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47.4149314</v>
      </c>
      <c r="L2819" s="25" t="s">
        <v>15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4.414931402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47.58402355</v>
      </c>
      <c r="L2820" s="25" t="s">
        <v>15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4.584023555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43.79353377</v>
      </c>
      <c r="L2821" s="25" t="s">
        <v>15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4.793533765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42.93459975</v>
      </c>
      <c r="L2822" s="25" t="s">
        <v>15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3.934599751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160.2305894</v>
      </c>
      <c r="L2823" s="25" t="s">
        <v>15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18.23058938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258.7725699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32.77256988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267.8254868</v>
      </c>
      <c r="L2825" s="25" t="s">
        <v>15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22.82548681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205.9815631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26.98156315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203.65986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26.65985999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219.5879137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28.58791371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174.8262614</v>
      </c>
      <c r="L2829" s="25" t="s">
        <v>15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15.82626139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189.7567329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24.75673286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170.2727235</v>
      </c>
      <c r="L2831" s="25" t="s">
        <v>15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17.27272348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189.7573946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24.75739464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195.934243</v>
      </c>
      <c r="L2833" s="25" t="s">
        <v>15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16.93424295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360.9622983</v>
      </c>
      <c r="L2834" s="25" t="s">
        <v>15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38.96229829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243.369461</v>
      </c>
      <c r="L2835" s="25" t="s">
        <v>15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23.36946103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206.9626591</v>
      </c>
      <c r="L2836" s="25" t="s">
        <v>15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18.96265906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111.6009001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14.60090006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278.8225034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35.82250342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239.8815515</v>
      </c>
      <c r="L2839" s="25" t="s">
        <v>15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25.88155145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145.4360134</v>
      </c>
      <c r="L2840" s="25" t="s">
        <v>15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15.43601342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160.0890393</v>
      </c>
      <c r="L2841" s="25" t="s">
        <v>15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18.08903925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243.7288898</v>
      </c>
      <c r="L2842" s="25" t="s">
        <v>15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24.72888982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157.2700726</v>
      </c>
      <c r="L2843" s="25" t="s">
        <v>15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16.27007256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199.0374937</v>
      </c>
      <c r="L2844" s="25" t="s">
        <v>15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20.03749372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141.1542599</v>
      </c>
      <c r="L2845" s="25" t="s">
        <v>15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12.15425988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194.0853949</v>
      </c>
      <c r="L2846" s="25" t="s">
        <v>15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17.08539489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440.202393</v>
      </c>
      <c r="L2847" s="25" t="s">
        <v>15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40.20239299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326.6731269</v>
      </c>
      <c r="L2848" s="25" t="s">
        <v>15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30.67312686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158.8687106</v>
      </c>
      <c r="L2849" s="25" t="s">
        <v>15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14.86871062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53.67745056</v>
      </c>
      <c r="L2850" s="25" t="s">
        <v>15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4.677450561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152.9935713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17.99357128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425.0366874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58.03668736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443.5740334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62.57403337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142.6277432</v>
      </c>
      <c r="L2854" s="25" t="s">
        <v>15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13.62774324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528.3591251</v>
      </c>
      <c r="L2855" s="25" t="s">
        <v>15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58.35912509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199.2523328</v>
      </c>
      <c r="L2856" s="25" t="s">
        <v>15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18.25233276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291.0726049</v>
      </c>
      <c r="L2857" s="25" t="s">
        <v>15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28.07260492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414.1901846</v>
      </c>
      <c r="L2858" s="25" t="s">
        <v>15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35.19018464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324.771666</v>
      </c>
      <c r="L2859" s="25" t="s">
        <v>15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31.77166597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276.2530719</v>
      </c>
      <c r="L2860" s="25" t="s">
        <v>15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24.25307192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486.892863</v>
      </c>
      <c r="L2861" s="25" t="s">
        <v>15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45.89286296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208.7665036</v>
      </c>
      <c r="L2862" s="25" t="s">
        <v>15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19.76650356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119.5749082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15.57490824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359.7524249</v>
      </c>
      <c r="L2864" s="25" t="s">
        <v>15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35.75242491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264.6267176</v>
      </c>
      <c r="L2865" s="25" t="s">
        <v>15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25.62671759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39.39846899</v>
      </c>
      <c r="L2866" s="25" t="s">
        <v>15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3.398468995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428.0202232</v>
      </c>
      <c r="L2867" s="25" t="s">
        <v>15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39.02022321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264.8257073</v>
      </c>
      <c r="L2868" s="25" t="s">
        <v>15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23.82570732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450.9834882</v>
      </c>
      <c r="L2869" s="25" t="s">
        <v>15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48.98348822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259.504136</v>
      </c>
      <c r="L2870" s="25" t="s">
        <v>15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24.504136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87.85677354</v>
      </c>
      <c r="L2871" s="25" t="s">
        <v>15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8.856773545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105.0088902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629.5966331</v>
      </c>
      <c r="L2873" s="25" t="s">
        <v>15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57.59663307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348.4073751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43.40737506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335.1544949</v>
      </c>
      <c r="L2875" s="25" t="s">
        <v>15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33.15449494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122.9896021</v>
      </c>
      <c r="L2876" s="25" t="s">
        <v>15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11.98960213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243.1557034</v>
      </c>
      <c r="L2877" s="25" t="s">
        <v>15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23.15570341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222.2098751</v>
      </c>
      <c r="L2878" s="25" t="s">
        <v>15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22.20987511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226.1524802</v>
      </c>
      <c r="L2879" s="25" t="s">
        <v>15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20.15248022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177.3342955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23.33429546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210.2071516</v>
      </c>
      <c r="L2881" s="25" t="s">
        <v>15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19.20715162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118.4218887</v>
      </c>
      <c r="L2882" s="25" t="s">
        <v>15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10.42188868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65.20888889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9.208888889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31.87456883</v>
      </c>
      <c r="L2884" s="25" t="s">
        <v>15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2.874568826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109.016558</v>
      </c>
      <c r="L2885" s="25" t="s">
        <v>15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10.01655804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323.9973031</v>
      </c>
      <c r="L2886" s="25" t="s">
        <v>17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30.99184857</v>
      </c>
      <c r="L2887" s="25" t="s">
        <v>15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2.991848571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105.8328921</v>
      </c>
      <c r="L2888" s="25" t="s">
        <v>15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9.832892122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113.475563</v>
      </c>
      <c r="L2889" s="25" t="s">
        <v>15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10.47556302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234.3803259</v>
      </c>
      <c r="L2890" s="25" t="s">
        <v>15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21.38032587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53.78372352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5.783723523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70.78177074</v>
      </c>
      <c r="L2892" s="25" t="s">
        <v>15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6.781770744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111.9643382</v>
      </c>
      <c r="L2893" s="25" t="s">
        <v>15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9.964338233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15.41590148</v>
      </c>
      <c r="L2894" s="25" t="s">
        <v>15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1.415901478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177.7555344</v>
      </c>
      <c r="L2895" s="25" t="s">
        <v>15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16.75553441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166.5141672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20.51416717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150.7911512</v>
      </c>
      <c r="L2897" s="25" t="s">
        <v>15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13.79115123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94.54842567</v>
      </c>
      <c r="L2898" s="25" t="s">
        <v>15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9.548425671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222.5812789</v>
      </c>
      <c r="L2899" s="25" t="s">
        <v>15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19.58127892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101.9478082</v>
      </c>
      <c r="L2900" s="25" t="s">
        <v>15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8.947808203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167.6586027</v>
      </c>
      <c r="L2901" s="25" t="s">
        <v>15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16.65860271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109.1623573</v>
      </c>
      <c r="L2902" s="25" t="s">
        <v>15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10.16235726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228.7172502</v>
      </c>
      <c r="L2903" s="25" t="s">
        <v>15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22.71725016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99.62365383</v>
      </c>
      <c r="L2904" s="25" t="s">
        <v>15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9.623653826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192.1901798</v>
      </c>
      <c r="L2905" s="25" t="s">
        <v>15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19.19017976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45.30625862</v>
      </c>
      <c r="L2906" s="25" t="s">
        <v>15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4.306258617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259.5127903</v>
      </c>
      <c r="L2907" s="25" t="s">
        <v>15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29.51279034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101.9398212</v>
      </c>
      <c r="L2908" s="25" t="s">
        <v>15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8.939821237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236.3281131</v>
      </c>
      <c r="L2909" s="25" t="s">
        <v>15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21.32811308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221.5073631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28.50736312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224.3293538</v>
      </c>
      <c r="L2911" s="25" t="s">
        <v>17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104.6787254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13.67872538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116.2435641</v>
      </c>
      <c r="L2913" s="25" t="s">
        <v>17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95.69610821</v>
      </c>
      <c r="L2914" s="25" t="s">
        <v>15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8.696108208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134.5951701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560.9027094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73.90270942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140.996295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18.99629497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209.7044444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27.70444444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147.6565</v>
      </c>
      <c r="L2919" s="25" t="s">
        <v>15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13.65650004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228.561465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29.56146501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334.9477639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45.94776387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267.3653474</v>
      </c>
      <c r="L2922" s="25" t="s">
        <v>15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26.36534738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269.6606051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35.66060513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421.6136377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334.92368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46.92367996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171.1973314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22.19733141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220.3699052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28.36990518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193.5746315</v>
      </c>
      <c r="L2928" s="25" t="s">
        <v>15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16.57463148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192.8781266</v>
      </c>
      <c r="L2929" s="25" t="s">
        <v>15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16.87812658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216.6567013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30.65670129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589.3018647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74.3018647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613.7691876</v>
      </c>
      <c r="L2932" s="25" t="s">
        <v>15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56.76918755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601.2997396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257.2704909</v>
      </c>
      <c r="L2934" s="25" t="s">
        <v>15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24.27049085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231.3211409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29.32114093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255.251687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33.25168702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313.3824327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38.38243273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209.3220225</v>
      </c>
      <c r="L2938" s="25" t="s">
        <v>15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20.32202251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430.4533685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56.45336854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366.6898339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48.68983393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214.7855027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27.78550271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551.1547728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68.1547728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594.2671065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76.26710648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566.6877375</v>
      </c>
      <c r="L2944" s="25" t="s">
        <v>15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60.68773749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633.8849231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596.0254402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75.02544018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278.2184949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278.8592174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35.85921741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224.2673062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29.26730625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422.7777713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254.289371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35.289371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246.0033409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34.0033409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158.6209468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20.62094682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149.0460741</v>
      </c>
      <c r="L2954" s="25" t="s">
        <v>15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14.04607406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412.7031334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50.70313337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5" t="s">
        <v>17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297.946813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38.94681297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402.1381364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52.13813637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248.588791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30.58879103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390.0888889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55.08888889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165.7594446</v>
      </c>
      <c r="L2961" s="25" t="s">
        <v>17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234.099685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30.09968498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133.7499543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16.74995432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584.6974959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283.7348619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36.73486188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311.4845224</v>
      </c>
      <c r="L2966" s="25" t="s">
        <v>15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30.48452243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100.6280465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87.72835317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9.728353173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705.2376118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87.2376118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255.0137917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33.01379171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630.4614026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81.46140265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626.3451535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79.34515349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74.853209</v>
      </c>
      <c r="L2973" s="25" t="s">
        <v>15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8.853208998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278.3876011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33.38760109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314.9839061</v>
      </c>
      <c r="L2975" s="25" t="s">
        <v>17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252.0379243</v>
      </c>
      <c r="L2976" s="25" t="s">
        <v>15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23.03792432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250.3790195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30.37901951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191.2371977</v>
      </c>
      <c r="L2978" s="25" t="s">
        <v>15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17.23719769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192.6916894</v>
      </c>
      <c r="L2979" s="25" t="s">
        <v>15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18.69168941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337.852941</v>
      </c>
      <c r="L2980" s="25" t="s">
        <v>15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32.85294098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129.7528393</v>
      </c>
      <c r="L2981" s="25" t="s">
        <v>15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12.75283926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130.2861207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17.28612067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107.8001222</v>
      </c>
      <c r="L2983" s="25" t="s">
        <v>17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453.1945456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61.19454564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512.7907051</v>
      </c>
      <c r="L2985" s="25" t="s">
        <v>17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332.2081496</v>
      </c>
      <c r="L2986" s="25" t="s">
        <v>15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29.20814961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597.8789064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74.87890643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471.3022951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60.72581254</v>
      </c>
      <c r="L2989" s="25" t="s">
        <v>15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5.725812539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66.66452931</v>
      </c>
      <c r="L2990" s="25" t="s">
        <v>15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6.664529312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326.1392432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42.13924316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399.2778153</v>
      </c>
      <c r="L2992" s="25" t="s">
        <v>15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40.27781527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281.4515701</v>
      </c>
      <c r="L2993" s="25" t="s">
        <v>15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27.45157011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465.3025019</v>
      </c>
      <c r="L2994" s="25" t="s">
        <v>15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40.30250192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240.6760168</v>
      </c>
      <c r="L2995" s="25" t="s">
        <v>15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20.67601679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361.9197435</v>
      </c>
      <c r="L2996" s="25" t="s">
        <v>15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36.91974352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271.6581608</v>
      </c>
      <c r="L2997" s="25" t="s">
        <v>15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24.65816079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118.8059005</v>
      </c>
      <c r="L2998" s="25" t="s">
        <v>15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11.80590051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180.2500544</v>
      </c>
      <c r="L2999" s="25" t="s">
        <v>15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18.25005444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203.4903148</v>
      </c>
      <c r="L3000" s="25" t="s">
        <v>15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17.49031482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455.5555581</v>
      </c>
      <c r="L3001" s="25" t="s">
        <v>15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42.55555805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274.4039726</v>
      </c>
      <c r="L3002" s="25" t="s">
        <v>15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26.40397258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272.0999051</v>
      </c>
      <c r="L3003" s="25" t="s">
        <v>15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29.09990511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207.7576264</v>
      </c>
      <c r="L3004" s="25" t="s">
        <v>15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20.7576264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272.9961777</v>
      </c>
      <c r="L3005" s="25" t="s">
        <v>15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28.99617767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291.4163182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39.41631822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298.1140198</v>
      </c>
      <c r="L3007" s="25" t="s">
        <v>17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288.1393343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39.13933433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264.3555056</v>
      </c>
      <c r="L3009" s="25" t="s">
        <v>15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28.35550558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281.7810432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36.78104318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147.9301035</v>
      </c>
      <c r="L3011" s="25" t="s">
        <v>15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12.93010347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308.2899169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41.28991687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279.942651</v>
      </c>
      <c r="L3013" s="25" t="s">
        <v>15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25.94265098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331.1132658</v>
      </c>
      <c r="L3014" s="25" t="s">
        <v>15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34.1132658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193.2683595</v>
      </c>
      <c r="L3015" s="25" t="s">
        <v>15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16.26835955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193.3871081</v>
      </c>
      <c r="L3016" s="25" t="s">
        <v>15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17.38710809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195.1286873</v>
      </c>
      <c r="L3017" s="25" t="s">
        <v>15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18.12868734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200.6854799</v>
      </c>
      <c r="L3018" s="25" t="s">
        <v>15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19.68547986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188.2804527</v>
      </c>
      <c r="L3019" s="25" t="s">
        <v>15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18.28045273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219.4139671</v>
      </c>
      <c r="L3020" s="25" t="s">
        <v>15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20.4139671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211.9281347</v>
      </c>
      <c r="L3021" s="25" t="s">
        <v>15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17.92813467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118.7733333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16.77333333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320.3576934</v>
      </c>
      <c r="L3023" s="25" t="s">
        <v>15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29.35769336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330.9727082</v>
      </c>
      <c r="L3024" s="25" t="s">
        <v>15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29.97270819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264.62209</v>
      </c>
      <c r="L3025" s="25" t="s">
        <v>15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24.62208998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211.9709774</v>
      </c>
      <c r="L3026" s="25" t="s">
        <v>15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19.97097737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226.0874545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29.08745447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186.1142506</v>
      </c>
      <c r="L3028" s="25" t="s">
        <v>15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19.11425061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199.4904904</v>
      </c>
      <c r="L3029" s="25" t="s">
        <v>15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18.49049042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360.8861939</v>
      </c>
      <c r="L3030" s="25" t="s">
        <v>15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31.88619392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304.0207207</v>
      </c>
      <c r="L3031" s="25" t="s">
        <v>15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29.02072075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491.6658778</v>
      </c>
      <c r="L3032" s="25" t="s">
        <v>15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57.6658778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345.6585043</v>
      </c>
      <c r="L3033" s="25" t="s">
        <v>15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35.65850432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12.24718775</v>
      </c>
      <c r="L3034" s="25" t="s">
        <v>17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128.0827137</v>
      </c>
      <c r="L3035" s="25" t="s">
        <v>15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13.08271366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76.00819268</v>
      </c>
      <c r="L3036" s="25" t="s">
        <v>15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7.008192677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123.2911574</v>
      </c>
      <c r="L3037" s="25" t="s">
        <v>15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13.29115745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94.23980234</v>
      </c>
      <c r="L3038" s="25" t="s">
        <v>15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8.239802344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604.4693764</v>
      </c>
      <c r="L3039" s="25" t="s">
        <v>15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54.4693764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157.820492</v>
      </c>
      <c r="L3040" s="25" t="s">
        <v>15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13.82049196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125.4629398</v>
      </c>
      <c r="L3041" s="25" t="s">
        <v>15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13.46293984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189.529361</v>
      </c>
      <c r="L3042" s="25" t="s">
        <v>15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18.52936101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145.9245463</v>
      </c>
      <c r="L3043" s="25" t="s">
        <v>15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12.92454625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137.7369199</v>
      </c>
      <c r="L3044" s="25" t="s">
        <v>15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13.73691989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142.2623421</v>
      </c>
      <c r="L3045" s="25" t="s">
        <v>15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14.26234205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120.8616788</v>
      </c>
      <c r="L3046" s="25" t="s">
        <v>15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10.86167878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239.6661263</v>
      </c>
      <c r="L3047" s="25" t="s">
        <v>15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22.66612632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134.5298595</v>
      </c>
      <c r="L3048" s="25" t="s">
        <v>15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12.52985949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204.6328014</v>
      </c>
      <c r="L3049" s="25" t="s">
        <v>15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19.63280144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184.9465772</v>
      </c>
      <c r="L3050" s="25" t="s">
        <v>15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19.94657723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230.6921863</v>
      </c>
      <c r="L3051" s="25" t="s">
        <v>17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96.35902551</v>
      </c>
      <c r="L3052" s="25" t="s">
        <v>15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8.359025511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159.9745997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173.7468762</v>
      </c>
      <c r="L3054" s="25" t="s">
        <v>15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17.7468762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96.848266</v>
      </c>
      <c r="L3055" s="25" t="s">
        <v>15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9.848265997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216.3728996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205.2396878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25.23968782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91.58603476</v>
      </c>
      <c r="L3058" s="25" t="s">
        <v>15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8.58603476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25.34362075</v>
      </c>
      <c r="L3059" s="25" t="s">
        <v>17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52.56884499</v>
      </c>
      <c r="L3060" s="25" t="s">
        <v>15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5.568844988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117.6739593</v>
      </c>
      <c r="L3061" s="25" t="s">
        <v>19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13.67395928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190.2668287</v>
      </c>
      <c r="L3062" s="25" t="s">
        <v>15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17.26682872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186.5131253</v>
      </c>
      <c r="L3063" s="25" t="s">
        <v>15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17.5131253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272.4920644</v>
      </c>
      <c r="L3064" s="25" t="s">
        <v>15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24.49206435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65.84177602</v>
      </c>
      <c r="L3065" s="25" t="s">
        <v>15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5.841776025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169.1376444</v>
      </c>
      <c r="L3066" s="25" t="s">
        <v>15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15.13764437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128.9299499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13.92994989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164.5976132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5" t="s">
        <v>17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303.7882914</v>
      </c>
      <c r="L3070" s="25" t="s">
        <v>17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180.8212087</v>
      </c>
      <c r="L3071" s="25" t="s">
        <v>15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17.82120873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56.85859531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174.6087131</v>
      </c>
      <c r="L3073" s="25" t="s">
        <v>15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16.6087131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346.9198704</v>
      </c>
      <c r="L3074" s="25" t="s">
        <v>15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35.91987043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463.2467884</v>
      </c>
      <c r="L3075" s="25" t="s">
        <v>15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40.24678843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527.5096906</v>
      </c>
      <c r="L3076" s="25" t="s">
        <v>15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44.50969061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493.0649659</v>
      </c>
      <c r="L3077" s="25" t="s">
        <v>15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48.06496595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350.5609836</v>
      </c>
      <c r="L3078" s="25" t="s">
        <v>15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31.56098364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252.1238807</v>
      </c>
      <c r="L3079" s="25" t="s">
        <v>15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23.1238807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204.0826068</v>
      </c>
      <c r="L3080" s="25" t="s">
        <v>15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20.08260683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505.605784</v>
      </c>
      <c r="L3081" s="25" t="s">
        <v>15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45.60578405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84.84511452</v>
      </c>
      <c r="L3082" s="25" t="s">
        <v>15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7.845114518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81.59777743</v>
      </c>
      <c r="L3083" s="25" t="s">
        <v>15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7.597777428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126.5464368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75.53493988</v>
      </c>
      <c r="L3085" s="25" t="s">
        <v>17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106.976431</v>
      </c>
      <c r="L3086" s="25" t="s">
        <v>17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299.3813761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44.13170994</v>
      </c>
      <c r="L3088" s="25" t="s">
        <v>15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4.131709936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5" t="s">
        <v>17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769.0132808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101.0132808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781.3555272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102.3555272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358.8231107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54.82311069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807.4153069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106.4153069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797.1938318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105.1938318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758.3100496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99.31004963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47.16585774</v>
      </c>
      <c r="L3098" s="25" t="s">
        <v>15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5.165857743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695.4143958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91.41439578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282.0543626</v>
      </c>
      <c r="L3101" s="25" t="s">
        <v>15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29.05436258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846.223276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112.223276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15.49606767</v>
      </c>
      <c r="L3103" s="25" t="s">
        <v>15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1.49606767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728.9582575</v>
      </c>
      <c r="L3104" s="25" t="s">
        <v>17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286.1442808</v>
      </c>
      <c r="L3105" s="25" t="s">
        <v>17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66.1414478</v>
      </c>
      <c r="L3106" s="25" t="s">
        <v>15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6.141447803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164.4232068</v>
      </c>
      <c r="L3107" s="25" t="s">
        <v>15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14.4232068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306.3163467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45.31634672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216.5450895</v>
      </c>
      <c r="L3109" s="25" t="s">
        <v>15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18.54508948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111.4529637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14.45296374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19.45082993</v>
      </c>
      <c r="L3111" s="25" t="s">
        <v>17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6.604829127</v>
      </c>
      <c r="L3112" s="25" t="s">
        <v>15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0.6048291274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12.80218519</v>
      </c>
      <c r="L3113" s="25" t="s">
        <v>17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155.0653279</v>
      </c>
      <c r="L3114" s="25" t="s">
        <v>15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13.06532792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152.8877671</v>
      </c>
      <c r="L3115" s="25" t="s">
        <v>15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13.88776712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30.83611847</v>
      </c>
      <c r="L3116" s="25" t="s">
        <v>15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2.836118472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5" t="s">
        <v>17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118.4394982</v>
      </c>
      <c r="L3118" s="25" t="s">
        <v>17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14.43949822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223.8201229</v>
      </c>
      <c r="L3119" s="25" t="s">
        <v>17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115.4644731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17.46447314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77.8623386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11.8623386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235.8168743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35.8168743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354.7119755</v>
      </c>
      <c r="L3124" s="25" t="s">
        <v>15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32.8879761</v>
      </c>
      <c r="L3125" s="25" t="s">
        <v>15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189.9360132</v>
      </c>
      <c r="L3126" s="25" t="s">
        <v>17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166.5150061</v>
      </c>
      <c r="L3127" s="25" t="s">
        <v>15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14.5150061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84.73456681</v>
      </c>
      <c r="L3128" s="25" t="s">
        <v>15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7.734566809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36.56852465</v>
      </c>
      <c r="L3129" s="25" t="s">
        <v>15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3.568524646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122.3988414</v>
      </c>
      <c r="L3130" s="25" t="s">
        <v>15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11.39884137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302.3539634</v>
      </c>
      <c r="L3131" s="25" t="s">
        <v>15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28.35396344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129.3086606</v>
      </c>
      <c r="L3132" s="25" t="s">
        <v>15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11.30866061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125.2857609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305.9160726</v>
      </c>
      <c r="L3134" s="25" t="s">
        <v>15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27.91607262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279.7453687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31.74536871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149.9974557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16.99745567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234.4127981</v>
      </c>
      <c r="L3137" s="25" t="s">
        <v>15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20.41279815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145.6658956</v>
      </c>
      <c r="L3138" s="25" t="s">
        <v>17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350.032234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43.032234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253.7401557</v>
      </c>
      <c r="L3140" s="25" t="s">
        <v>15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23.74015566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335.003885</v>
      </c>
      <c r="L3141" s="25" t="s">
        <v>15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31.003885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207.4978823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24.49788228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361.0471663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45.04716629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526.8654423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71.86544229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116.1612148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13.16121475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112.845381</v>
      </c>
      <c r="L3147" s="25" t="s">
        <v>15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10.84538098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214.3994419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24.39944191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9.235889345</v>
      </c>
      <c r="L3149" s="25" t="s">
        <v>17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66.0542475</v>
      </c>
      <c r="L3150" s="25" t="s">
        <v>15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6.054247499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61.75650869</v>
      </c>
      <c r="L3151" s="25" t="s">
        <v>15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5.75650869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278.9038886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34.90388859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348.6289292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44.62892922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347.4537086</v>
      </c>
      <c r="L3154" s="25" t="s">
        <v>15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34.45370859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165.8866692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19.88666924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207.9798843</v>
      </c>
      <c r="L3156" s="25" t="s">
        <v>15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21.97988428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204.7954171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22.79541706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215.191699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26.19169896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30.81210374</v>
      </c>
      <c r="L3159" s="25" t="s">
        <v>15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2.812103745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25.08205514</v>
      </c>
      <c r="L3160" s="25" t="s">
        <v>17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176.9626617</v>
      </c>
      <c r="L3161" s="25" t="s">
        <v>15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15.96266168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171.6210811</v>
      </c>
      <c r="L3162" s="25" t="s">
        <v>15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18.62108112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95.71168627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11.71168627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5" t="s">
        <v>17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553.9820105</v>
      </c>
      <c r="L3165" s="25" t="s">
        <v>15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52.98201052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5" t="s">
        <v>17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197.3673245</v>
      </c>
      <c r="L3167" s="25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714.2476135</v>
      </c>
      <c r="L3168" s="25" t="s">
        <v>15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64.24761346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717.2898664</v>
      </c>
      <c r="L3169" s="25" t="s">
        <v>15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64.2898664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86.37931241</v>
      </c>
      <c r="L3170" s="25" t="s">
        <v>15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8.379312405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150.3036202</v>
      </c>
      <c r="L3171" s="25" t="s">
        <v>19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16.30362022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5" t="s">
        <v>17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152.0014638</v>
      </c>
      <c r="L3173" s="25" t="s">
        <v>15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13.00146379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102.3672336</v>
      </c>
      <c r="L3174" s="25" t="s">
        <v>17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159.3123487</v>
      </c>
      <c r="L3175" s="25" t="s">
        <v>19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24.31234867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153.4146594</v>
      </c>
      <c r="L3176" s="25" t="s">
        <v>19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23.41465939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311.6065751</v>
      </c>
      <c r="L3177" s="25" t="s">
        <v>19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47.60657508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5" t="s">
        <v>19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152.2446331</v>
      </c>
      <c r="L3179" s="25" t="s">
        <v>19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23.24463305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233.6940484</v>
      </c>
      <c r="L3180" s="25" t="s">
        <v>15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24.69404841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5" t="s">
        <v>17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765.4689729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98.4689729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56.06194818</v>
      </c>
      <c r="L3183" s="25" t="s">
        <v>19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6.061948176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5" t="s">
        <v>17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196.3906637</v>
      </c>
      <c r="L3185" s="25" t="s">
        <v>15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19.39066367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179.6622091</v>
      </c>
      <c r="L3186" s="25" t="s">
        <v>15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16.66220907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145.2164606</v>
      </c>
      <c r="L3187" s="25" t="s">
        <v>15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14.21646065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112.8838657</v>
      </c>
      <c r="L3188" s="25" t="s">
        <v>15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10.88386573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107.463629</v>
      </c>
      <c r="L3189" s="25" t="s">
        <v>15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10.46362895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125.1228817</v>
      </c>
      <c r="L3190" s="25" t="s">
        <v>15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12.12288172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383.6343984</v>
      </c>
      <c r="L3191" s="25" t="s">
        <v>15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35.63439841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565.913768</v>
      </c>
      <c r="L3192" s="25" t="s">
        <v>15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54.91376805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371.3999658</v>
      </c>
      <c r="L3193" s="25" t="s">
        <v>15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36.39996583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438.3384828</v>
      </c>
      <c r="L3194" s="25" t="s">
        <v>15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38.33848279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468.3577822</v>
      </c>
      <c r="L3195" s="25" t="s">
        <v>15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41.35778219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461.4239673</v>
      </c>
      <c r="L3196" s="25" t="s">
        <v>15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45.42396732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619.3422893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75.34228928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532.6839016</v>
      </c>
      <c r="L3198" s="25" t="s">
        <v>17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140.6933924</v>
      </c>
      <c r="L3199" s="25" t="s">
        <v>15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12.69339243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524.8560979</v>
      </c>
      <c r="L3200" s="25" t="s">
        <v>15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51.85609793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609.2216335</v>
      </c>
      <c r="L3201" s="25" t="s">
        <v>15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62.2216335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502.5453864</v>
      </c>
      <c r="L3202" s="25" t="s">
        <v>15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45.54538641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458.6781371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55.67813715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844.3998733</v>
      </c>
      <c r="L3204" s="25" t="s">
        <v>15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91.39987328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927.5265803</v>
      </c>
      <c r="L3205" s="25" t="s">
        <v>15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103.5265803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455.6160942</v>
      </c>
      <c r="L3206" s="25" t="s">
        <v>15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45.61609421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469.7642828</v>
      </c>
      <c r="L3207" s="25" t="s">
        <v>15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45.76428279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161.6625586</v>
      </c>
      <c r="L3208" s="25" t="s">
        <v>15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16.66255863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175.2184658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23.2184658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110.2134376</v>
      </c>
      <c r="L3210" s="25" t="s">
        <v>15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10.21343763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427.0329587</v>
      </c>
      <c r="L3211" s="25" t="s">
        <v>19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65.03295872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62.75856719</v>
      </c>
      <c r="L3212" s="25" t="s">
        <v>15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5.758567192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73.30765856</v>
      </c>
      <c r="L3213" s="25" t="s">
        <v>15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7.30765856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298.2727327</v>
      </c>
      <c r="L3214" s="25" t="s">
        <v>15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27.27273274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83.70797888</v>
      </c>
      <c r="L3215" s="25" t="s">
        <v>15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9.707978883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82.74070987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30.88238247</v>
      </c>
      <c r="L3217" s="25" t="s">
        <v>15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2.882382468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26.31564327</v>
      </c>
      <c r="L3218" s="25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220.8401758</v>
      </c>
      <c r="L3219" s="25" t="s">
        <v>15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19.84017577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219.4830362</v>
      </c>
      <c r="L3220" s="25" t="s">
        <v>17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5" t="s">
        <v>17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266.6844569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40.6844569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409.5226692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62.52266922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159.9325022</v>
      </c>
      <c r="L3228" s="25" t="s">
        <v>15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14.93250224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225.5016858</v>
      </c>
      <c r="L3229" s="25" t="s">
        <v>15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20.50168577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161.2198722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18.21987215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33.87923351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3.879233512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243.7506047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32.75060471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420.490077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62.49007702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375.5658979</v>
      </c>
      <c r="L3234" s="25" t="s">
        <v>15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40.56589787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5" t="s">
        <v>17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441.7777708</v>
      </c>
      <c r="L3236" s="25" t="s">
        <v>15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41.77777085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322.5897794</v>
      </c>
      <c r="L3237" s="25" t="s">
        <v>15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29.58977941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498.6080604</v>
      </c>
      <c r="L3238" s="25" t="s">
        <v>17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497.9560627</v>
      </c>
      <c r="L3239" s="25" t="s">
        <v>17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478.5945473</v>
      </c>
      <c r="L3240" s="25" t="s">
        <v>17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306.0339429</v>
      </c>
      <c r="L3241" s="25" t="s">
        <v>15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34.03394291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622.1171003</v>
      </c>
      <c r="L3242" s="25" t="s">
        <v>17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434.3946358</v>
      </c>
      <c r="L3243" s="25" t="s">
        <v>15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39.39463579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561.0296917</v>
      </c>
      <c r="L3244" s="25" t="s">
        <v>17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596.6752134</v>
      </c>
      <c r="L3245" s="25" t="s">
        <v>15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63.67521339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226.8020823</v>
      </c>
      <c r="L3246" s="25" t="s">
        <v>15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20.80208232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51.64786221</v>
      </c>
      <c r="L3247" s="25" t="s">
        <v>15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4.647862213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52.65764699</v>
      </c>
      <c r="L3248" s="25" t="s">
        <v>15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4.657646989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320.0928328</v>
      </c>
      <c r="L3249" s="25" t="s">
        <v>17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48.85364671</v>
      </c>
      <c r="L3250" s="25" t="s">
        <v>15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4.853646707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114.410676</v>
      </c>
      <c r="L3251" s="25" t="s">
        <v>15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12.41067603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455.6890043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57.68900429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420.9322789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52.93227893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322.2503022</v>
      </c>
      <c r="L3254" s="25" t="s">
        <v>15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30.25030218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216.8890005</v>
      </c>
      <c r="L3255" s="25" t="s">
        <v>15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23.88900054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329.6403891</v>
      </c>
      <c r="L3256" s="25" t="s">
        <v>15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30.64038912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288.734435</v>
      </c>
      <c r="L3257" s="25" t="s">
        <v>15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27.73443499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232.1748912</v>
      </c>
      <c r="L3258" s="25" t="s">
        <v>15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21.17489117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63.57881281</v>
      </c>
      <c r="L3259" s="25" t="s">
        <v>15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5.578812812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214.9013463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28.90134635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34.11227607</v>
      </c>
      <c r="L3261" s="25" t="s">
        <v>15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3.112276065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45.72234195</v>
      </c>
      <c r="L3262" s="25" t="s">
        <v>15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4.72234195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41.23170681</v>
      </c>
      <c r="L3263" s="25" t="s">
        <v>15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4.231706815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52.65018987</v>
      </c>
      <c r="L3264" s="25" t="s">
        <v>15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4.650189871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238.4214665</v>
      </c>
      <c r="L3265" s="25" t="s">
        <v>15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21.42146648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249.0224373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33.02243731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219.5695764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28.56957642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140.0828468</v>
      </c>
      <c r="L3268" s="25" t="s">
        <v>15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16.08284685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402.1589673</v>
      </c>
      <c r="L3269" s="25" t="s">
        <v>15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36.15896726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21.93144125</v>
      </c>
      <c r="L3270" s="25" t="s">
        <v>15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1.931441254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40.6923348</v>
      </c>
      <c r="L3271" s="25" t="s">
        <v>15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3.692334798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53.03623772</v>
      </c>
      <c r="L3272" s="25" t="s">
        <v>15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5.036237717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98.61293008</v>
      </c>
      <c r="L3273" s="25" t="s">
        <v>15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8.612930083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297.107529</v>
      </c>
      <c r="L3274" s="25" t="s">
        <v>15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30.10752904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47.42977618</v>
      </c>
      <c r="L3275" s="25" t="s">
        <v>15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5.429776184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19.08636716</v>
      </c>
      <c r="L3276" s="25" t="s">
        <v>15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2.08636716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158.59951</v>
      </c>
      <c r="L3277" s="25" t="s">
        <v>15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16.59951002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61.53423044</v>
      </c>
      <c r="L3278" s="25" t="s">
        <v>15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5.534230441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245.8953417</v>
      </c>
      <c r="L3279" s="25" t="s">
        <v>15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23.89534166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51.82863509</v>
      </c>
      <c r="L3280" s="25" t="s">
        <v>15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4.828635087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55.36039457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6.360394569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83.12008425</v>
      </c>
      <c r="L3282" s="25" t="s">
        <v>15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7.120084249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23.06712684</v>
      </c>
      <c r="L3283" s="25" t="s">
        <v>15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2.067126842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123.3773477</v>
      </c>
      <c r="L3284" s="25" t="s">
        <v>15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12.37734772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263.0722443</v>
      </c>
      <c r="L3285" s="25" t="s">
        <v>15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24.0722443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265.65253</v>
      </c>
      <c r="L3286" s="25" t="s">
        <v>15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26.65252996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210.7936027</v>
      </c>
      <c r="L3287" s="25" t="s">
        <v>15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19.79360272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214.8680349</v>
      </c>
      <c r="L3288" s="25" t="s">
        <v>15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23.86803491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86.27666642</v>
      </c>
      <c r="L3289" s="25" t="s">
        <v>15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7.276666417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406.7818112</v>
      </c>
      <c r="L3290" s="25" t="s">
        <v>15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42.78181124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174.3464686</v>
      </c>
      <c r="L3291" s="25" t="s">
        <v>15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17.3464686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181.8802546</v>
      </c>
      <c r="L3292" s="25" t="s">
        <v>15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16.88025457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266.851563</v>
      </c>
      <c r="L3293" s="25" t="s">
        <v>15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26.85156299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144.2338856</v>
      </c>
      <c r="L3294" s="25" t="s">
        <v>15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16.23388563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337.0758528</v>
      </c>
      <c r="L3295" s="25" t="s">
        <v>15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35.07585282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139.1862594</v>
      </c>
      <c r="L3296" s="25" t="s">
        <v>15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15.18625941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72.58805936</v>
      </c>
      <c r="L3297" s="25" t="s">
        <v>15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7.588059364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266.1549959</v>
      </c>
      <c r="L3298" s="25" t="s">
        <v>15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28.15499585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71.32434719</v>
      </c>
      <c r="L3299" s="25" t="s">
        <v>15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6.324347192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408.8748048</v>
      </c>
      <c r="L3300" s="25" t="s">
        <v>15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39.87480478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330.0219661</v>
      </c>
      <c r="L3301" s="25" t="s">
        <v>15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29.02196609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284.8870435</v>
      </c>
      <c r="L3302" s="25" t="s">
        <v>15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25.88704346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266.6147057</v>
      </c>
      <c r="L3303" s="25" t="s">
        <v>15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24.6147057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343.3486109</v>
      </c>
      <c r="L3304" s="25" t="s">
        <v>15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36.3486109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228.3489684</v>
      </c>
      <c r="L3305" s="25" t="s">
        <v>15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20.34896844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157.548712</v>
      </c>
      <c r="L3306" s="25" t="s">
        <v>15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14.54871201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403.2823219</v>
      </c>
      <c r="L3307" s="25" t="s">
        <v>15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44.2823219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368.4427054</v>
      </c>
      <c r="L3308" s="25" t="s">
        <v>15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33.44270539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121.7513419</v>
      </c>
      <c r="L3309" s="25" t="s">
        <v>15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10.75134193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144.5178272</v>
      </c>
      <c r="L3310" s="25" t="s">
        <v>15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15.51782724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396.3443041</v>
      </c>
      <c r="L3311" s="25" t="s">
        <v>15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35.34430414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502.7027907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76.70279067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406.7148916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60.71489158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95.98477329</v>
      </c>
      <c r="L3314" s="25" t="s">
        <v>15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8.984773293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134.224567</v>
      </c>
      <c r="L3315" s="25" t="s">
        <v>15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13.224567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297.2266299</v>
      </c>
      <c r="L3316" s="25" t="s">
        <v>15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30.22662994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298.0482651</v>
      </c>
      <c r="L3317" s="25" t="s">
        <v>15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28.04826515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195.4345189</v>
      </c>
      <c r="L3318" s="25" t="s">
        <v>15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19.4345189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266.7403435</v>
      </c>
      <c r="L3319" s="25" t="s">
        <v>15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27.74034353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273.5049851</v>
      </c>
      <c r="L3320" s="25" t="s">
        <v>15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25.50498505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246.8633277</v>
      </c>
      <c r="L3321" s="25" t="s">
        <v>15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23.86332768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142.7574086</v>
      </c>
      <c r="L3322" s="25" t="s">
        <v>15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12.75740859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242.4430126</v>
      </c>
      <c r="L3323" s="25" t="s">
        <v>15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23.44301261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136.4338725</v>
      </c>
      <c r="L3324" s="25" t="s">
        <v>15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12.4338725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178.2688365</v>
      </c>
      <c r="L3325" s="25" t="s">
        <v>15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17.26883648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159.4335075</v>
      </c>
      <c r="L3326" s="25" t="s">
        <v>15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15.43350753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173.4002434</v>
      </c>
      <c r="L3327" s="25" t="s">
        <v>15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16.40024336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216.6274648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189.7614977</v>
      </c>
      <c r="L3329" s="25" t="s">
        <v>15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17.76149768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420.6336025</v>
      </c>
      <c r="L3330" s="25" t="s">
        <v>17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136.8190487</v>
      </c>
      <c r="L3331" s="25" t="s">
        <v>15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13.81904867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169.1359853</v>
      </c>
      <c r="L3332" s="25" t="s">
        <v>15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16.13598534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175.9816327</v>
      </c>
      <c r="L3333" s="25" t="s">
        <v>15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19.98163275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74.46081146</v>
      </c>
      <c r="L3334" s="25" t="s">
        <v>15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8.460811464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145.5847379</v>
      </c>
      <c r="L3335" s="25" t="s">
        <v>15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13.58473786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242.1648761</v>
      </c>
      <c r="L3336" s="25" t="s">
        <v>15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284.4311025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33.43110254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190.1563701</v>
      </c>
      <c r="L3338" s="25" t="s">
        <v>15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18.15637012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262.2063925</v>
      </c>
      <c r="L3339" s="25" t="s">
        <v>15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24.20639245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252.2330489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33.23304888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260.7775964</v>
      </c>
      <c r="L3341" s="25" t="s">
        <v>15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23.77759642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492.5052302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381.2038329</v>
      </c>
      <c r="L3343" s="25" t="s">
        <v>15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33.20383287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424.5629797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53.56297971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323.7275912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40.72759117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437.5577249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55.55772494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445.2573518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56.25735185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408.8080759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53.80807586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164.0959007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19.09590067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166.1896745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21.18967452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59.78891963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6.788919625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376.5801253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47.58012534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56.79560396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253.0274548</v>
      </c>
      <c r="L3354" s="25" t="s">
        <v>15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24.02745481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401.8548644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51.85486439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206.3239503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23.32395027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111.9792092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12.97920925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231.0750709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31.07507093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221.2662791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29.26627915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134.6146902</v>
      </c>
      <c r="L3360" s="25" t="s">
        <v>15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12.61469022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192.0655776</v>
      </c>
      <c r="L3361" s="25" t="s">
        <v>15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18.06557763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233.5547993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26.55479929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214.4850727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26.48507273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154.1482763</v>
      </c>
      <c r="L3364" s="25" t="s">
        <v>15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16.14827625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174.8278396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21.82783956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55.3360814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6.336081402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297.8864926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39.88649256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324.4311482</v>
      </c>
      <c r="L3368" s="25" t="s">
        <v>15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30.43114822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137.1239667</v>
      </c>
      <c r="L3369" s="25" t="s">
        <v>15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13.12396667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142.2059216</v>
      </c>
      <c r="L3370" s="25" t="s">
        <v>15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15.2059216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113.3812484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13.38124838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103.0759393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12.07593935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134.3547548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167.0324116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21.03241163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56.42638421</v>
      </c>
      <c r="L3375" s="25" t="s">
        <v>15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5.426384208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138.9851952</v>
      </c>
      <c r="L3376" s="25" t="s">
        <v>15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12.98519522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297.8864926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39.88649256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67.50576831</v>
      </c>
      <c r="L3378" s="25" t="s">
        <v>15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6.505768307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293.9834527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271.4119193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36.41191928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43.85039168</v>
      </c>
      <c r="L3381" s="25" t="s">
        <v>15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3.850391681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270.1353412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36.13534121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99.62379333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11.62379333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270.9146815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33.91468147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264.3555722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33.35557219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172.9655948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21.96559476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202.5018998</v>
      </c>
      <c r="L3387" s="25" t="s">
        <v>15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17.50189975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54.20677362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6.206773619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51.87277156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5.872771559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310.6565263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40.65652633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74.52102811</v>
      </c>
      <c r="L3391" s="25" t="s">
        <v>15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6.521028105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247.9643322</v>
      </c>
      <c r="L3392" s="25" t="s">
        <v>15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23.96433215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276.744002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36.74400201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44.16788173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5.167881733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39.44489966</v>
      </c>
      <c r="L3395" s="25" t="s">
        <v>15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3.444899664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305.6272721</v>
      </c>
      <c r="L3396" s="25" t="s">
        <v>15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29.62727205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265.0861541</v>
      </c>
      <c r="L3397" s="25" t="s">
        <v>15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28.08615407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297.9567835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38.95678353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75.77170753</v>
      </c>
      <c r="L3399" s="25" t="s">
        <v>15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8.771707532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192.6348311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315.5628353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41.56283534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72.12258819</v>
      </c>
      <c r="L3402" s="25" t="s">
        <v>15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8.122588188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402.5439632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52.5439632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425.6875392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194.7635139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24.76351388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207.2329539</v>
      </c>
      <c r="L3406" s="25" t="s">
        <v>15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19.23295391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62.72701196</v>
      </c>
      <c r="L3407" s="25" t="s">
        <v>15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6.727011958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49.81605746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5.816057465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159.1287348</v>
      </c>
      <c r="L3409" s="25" t="s">
        <v>15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18.12873475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53.12100622</v>
      </c>
      <c r="L3410" s="25" t="s">
        <v>15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5.121006218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52.00762407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6.00762407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79.17194321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9.171943208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302.9561808</v>
      </c>
      <c r="L3413" s="25" t="s">
        <v>15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30.95618084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76.77292027</v>
      </c>
      <c r="L3414" s="25" t="s">
        <v>15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6.772920274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189.0371825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24.03718247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205.8993722</v>
      </c>
      <c r="L3416" s="25" t="s">
        <v>15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18.89937222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60.17386358</v>
      </c>
      <c r="L3417" s="25" t="s">
        <v>15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5.173863577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210.6757235</v>
      </c>
      <c r="L3418" s="25" t="s">
        <v>15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22.67572355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209.4427409</v>
      </c>
      <c r="L3419" s="25" t="s">
        <v>15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18.44274093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217.8482381</v>
      </c>
      <c r="L3420" s="25" t="s">
        <v>15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18.84823806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203.9767452</v>
      </c>
      <c r="L3421" s="25" t="s">
        <v>15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21.97674522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71.76724598</v>
      </c>
      <c r="L3422" s="25" t="s">
        <v>15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7.767245981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456.5132667</v>
      </c>
      <c r="L3423" s="25" t="s">
        <v>17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408.2253596</v>
      </c>
      <c r="L3424" s="25" t="s">
        <v>17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238.5963938</v>
      </c>
      <c r="L3425" s="25" t="s">
        <v>17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189.1562939</v>
      </c>
      <c r="L3426" s="25" t="s">
        <v>17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417.1932703</v>
      </c>
      <c r="L3427" s="25" t="s">
        <v>15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39.19327035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5" t="s">
        <v>17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430.9666114</v>
      </c>
      <c r="L3429" s="25" t="s">
        <v>17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50.07111111</v>
      </c>
      <c r="L3430" s="25" t="s">
        <v>17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7.071111111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233.1440467</v>
      </c>
      <c r="L3431" s="25" t="s">
        <v>15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21.14404671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352.9274728</v>
      </c>
      <c r="L3432" s="25" t="s">
        <v>15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31.92747284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50.80997924</v>
      </c>
      <c r="L3433" s="25" t="s">
        <v>15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4.809979237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84.41377343</v>
      </c>
      <c r="L3434" s="25" t="s">
        <v>15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8.413773432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138.0091827</v>
      </c>
      <c r="L3435" s="25" t="s">
        <v>15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14.00918272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39.15361896</v>
      </c>
      <c r="L3436" s="25" t="s">
        <v>15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4.15361896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124.8176564</v>
      </c>
      <c r="L3437" s="25" t="s">
        <v>15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11.8176564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37.63676381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4.636763813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142.3541462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15.35414621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382.9193394</v>
      </c>
      <c r="L3440" s="25" t="s">
        <v>15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40.91933944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259.2614629</v>
      </c>
      <c r="L3441" s="25" t="s">
        <v>15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24.26146287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437.056451</v>
      </c>
      <c r="L3442" s="25" t="s">
        <v>15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41.05645099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111.5626468</v>
      </c>
      <c r="L3443" s="25" t="s">
        <v>15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9.562646809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28.80272857</v>
      </c>
      <c r="L3444" s="25" t="s">
        <v>17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60.0521719</v>
      </c>
      <c r="L3445" s="25" t="s">
        <v>15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6.052171899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5" t="s">
        <v>17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153.5551401</v>
      </c>
      <c r="L3447" s="25" t="s">
        <v>15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15.55514011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53.03211617</v>
      </c>
      <c r="L3448" s="25" t="s">
        <v>15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5.032116174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29.54822763</v>
      </c>
      <c r="L3449" s="25" t="s">
        <v>15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2.548227629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106.5217678</v>
      </c>
      <c r="L3450" s="25" t="s">
        <v>15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9.521767794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23.43468928</v>
      </c>
      <c r="L3451" s="25" t="s">
        <v>15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2.434689284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155.979701</v>
      </c>
      <c r="L3452" s="25" t="s">
        <v>15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13.97970097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69.31793528</v>
      </c>
      <c r="L3453" s="25" t="s">
        <v>15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7.317935279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163.1004735</v>
      </c>
      <c r="L3454" s="25" t="s">
        <v>15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16.1004735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70.86067363</v>
      </c>
      <c r="L3455" s="25" t="s">
        <v>15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7.860673628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150.336343</v>
      </c>
      <c r="L3456" s="25" t="s">
        <v>15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13.33634296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47.58544165</v>
      </c>
      <c r="L3457" s="25" t="s">
        <v>15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5.585441645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98.41701152</v>
      </c>
      <c r="L3458" s="25" t="s">
        <v>15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8.417011522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236.5199225</v>
      </c>
      <c r="L3459" s="25" t="s">
        <v>15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20.51992247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161.5320696</v>
      </c>
      <c r="L3460" s="25" t="s">
        <v>15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14.53206957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168.4279719</v>
      </c>
      <c r="L3461" s="25" t="s">
        <v>15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14.42797185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161.5210668</v>
      </c>
      <c r="L3462" s="25" t="s">
        <v>15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15.52106681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102.175151</v>
      </c>
      <c r="L3463" s="25" t="s">
        <v>15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9.175151047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167.7312633</v>
      </c>
      <c r="L3464" s="25" t="s">
        <v>15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15.73126326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248.1875489</v>
      </c>
      <c r="L3465" s="25" t="s">
        <v>15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27.18754889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160.6092199</v>
      </c>
      <c r="L3466" s="25" t="s">
        <v>15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14.60921989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235.7791883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27.77918835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164.8483492</v>
      </c>
      <c r="L3468" s="25" t="s">
        <v>15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14.84834922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93.28419145</v>
      </c>
      <c r="L3469" s="25" t="s">
        <v>15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8.28419145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153.850923</v>
      </c>
      <c r="L3470" s="25" t="s">
        <v>15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13.85092301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151.8468369</v>
      </c>
      <c r="L3471" s="25" t="s">
        <v>15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13.84683687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161.8139129</v>
      </c>
      <c r="L3472" s="25" t="s">
        <v>15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14.81391292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247.4685721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29.46857214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220.9464372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25.94643723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222.7057716</v>
      </c>
      <c r="L3475" s="25" t="s">
        <v>17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113.3283265</v>
      </c>
      <c r="L3476" s="25" t="s">
        <v>15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10.32832649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134.5197692</v>
      </c>
      <c r="L3477" s="25" t="s">
        <v>15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12.51976925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178.4414769</v>
      </c>
      <c r="L3478" s="25" t="s">
        <v>15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16.4414769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166.4457295</v>
      </c>
      <c r="L3479" s="25" t="s">
        <v>15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14.44572946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120.4252778</v>
      </c>
      <c r="L3480" s="25" t="s">
        <v>15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11.42527778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39.86372614</v>
      </c>
      <c r="L3481" s="25" t="s">
        <v>15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3.863726144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136.7801594</v>
      </c>
      <c r="L3482" s="25" t="s">
        <v>15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12.78015944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225.1191003</v>
      </c>
      <c r="L3483" s="25" t="s">
        <v>15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22.11910031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96.63470997</v>
      </c>
      <c r="L3484" s="25" t="s">
        <v>15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8.634709973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172.1456097</v>
      </c>
      <c r="L3485" s="25" t="s">
        <v>15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16.1456097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171.9203974</v>
      </c>
      <c r="L3486" s="25" t="s">
        <v>15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15.92039736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133.2719562</v>
      </c>
      <c r="L3487" s="25" t="s">
        <v>15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12.27195624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33.07553436</v>
      </c>
      <c r="L3488" s="25" t="s">
        <v>15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3.075534357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89.20591865</v>
      </c>
      <c r="L3489" s="25" t="s">
        <v>15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8.205918653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158.9299441</v>
      </c>
      <c r="L3490" s="25" t="s">
        <v>15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14.92994414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117.4483831</v>
      </c>
      <c r="L3491" s="25" t="s">
        <v>15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10.44838306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31.98432284</v>
      </c>
      <c r="L3492" s="25" t="s">
        <v>15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2.984322838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111.2921821</v>
      </c>
      <c r="L3493" s="25" t="s">
        <v>15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10.29218214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41.10514606</v>
      </c>
      <c r="L3494" s="25" t="s">
        <v>15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4.105146061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142.0695868</v>
      </c>
      <c r="L3495" s="25" t="s">
        <v>15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13.06958683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298.1490264</v>
      </c>
      <c r="L3496" s="25" t="s">
        <v>15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28.14902641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141.3052204</v>
      </c>
      <c r="L3497" s="25" t="s">
        <v>15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14.30522037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227.0111798</v>
      </c>
      <c r="L3498" s="25" t="s">
        <v>15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21.01117981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136.4519258</v>
      </c>
      <c r="L3499" s="25" t="s">
        <v>15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13.45192576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247.0875396</v>
      </c>
      <c r="L3500" s="25" t="s">
        <v>15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23.08753961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284.8390598</v>
      </c>
      <c r="L3501" s="25" t="s">
        <v>15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26.83905982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17.53272045</v>
      </c>
      <c r="L3502" s="25" t="s">
        <v>15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1.532720447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114.9877985</v>
      </c>
      <c r="L3503" s="25" t="s">
        <v>15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10.98779851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93.63487701</v>
      </c>
      <c r="L3504" s="25" t="s">
        <v>15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8.63487701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162.2582349</v>
      </c>
      <c r="L3505" s="25" t="s">
        <v>15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16.25823493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107.1236064</v>
      </c>
      <c r="L3506" s="25" t="s">
        <v>15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9.123606381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111.2230311</v>
      </c>
      <c r="L3507" s="25" t="s">
        <v>15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11.22303111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135.2645585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15.26455847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272.1374449</v>
      </c>
      <c r="L3509" s="25" t="s">
        <v>15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28.13744491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102.9642425</v>
      </c>
      <c r="L3510" s="25" t="s">
        <v>15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9.964242457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71.50948169</v>
      </c>
      <c r="L3511" s="25" t="s">
        <v>15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6.50948169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145.72587</v>
      </c>
      <c r="L3512" s="25" t="s">
        <v>15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12.72587002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132.6009145</v>
      </c>
      <c r="L3513" s="25" t="s">
        <v>15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11.60091448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209.6183075</v>
      </c>
      <c r="L3514" s="25" t="s">
        <v>15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18.61830747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72.91561794</v>
      </c>
      <c r="L3515" s="25" t="s">
        <v>15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6.91561794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134.6002136</v>
      </c>
      <c r="L3516" s="25" t="s">
        <v>15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11.60021359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264.4218193</v>
      </c>
      <c r="L3517" s="25" t="s">
        <v>15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25.42181928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141.0867272</v>
      </c>
      <c r="L3518" s="25" t="s">
        <v>15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13.0867272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222.8690925</v>
      </c>
      <c r="L3519" s="25" t="s">
        <v>15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21.86909254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131.3462076</v>
      </c>
      <c r="L3520" s="25" t="s">
        <v>15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12.34620759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195.6791234</v>
      </c>
      <c r="L3521" s="25" t="s">
        <v>15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18.6791234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135.0637131</v>
      </c>
      <c r="L3522" s="25" t="s">
        <v>15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13.06371312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241.223568</v>
      </c>
      <c r="L3523" s="25" t="s">
        <v>15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26.22356804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138.9017159</v>
      </c>
      <c r="L3524" s="25" t="s">
        <v>15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12.90171587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219.1701346</v>
      </c>
      <c r="L3525" s="25" t="s">
        <v>15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19.17013462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276.8302376</v>
      </c>
      <c r="L3526" s="25" t="s">
        <v>15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25.83023761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17.88532629</v>
      </c>
      <c r="L3527" s="25" t="s">
        <v>15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1.885326287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87.05973828</v>
      </c>
      <c r="L3528" s="25" t="s">
        <v>15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8.059738278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154.3294888</v>
      </c>
      <c r="L3529" s="25" t="s">
        <v>15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13.32948875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128.0377491</v>
      </c>
      <c r="L3530" s="25" t="s">
        <v>15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11.03774915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190.1568169</v>
      </c>
      <c r="L3531" s="25" t="s">
        <v>15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18.15681687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65.71465513</v>
      </c>
      <c r="L3532" s="25" t="s">
        <v>15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5.71465513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63.62076397</v>
      </c>
      <c r="L3533" s="25" t="s">
        <v>15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6.620763974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131.3031827</v>
      </c>
      <c r="L3534" s="25" t="s">
        <v>15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11.30318271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165.8065128</v>
      </c>
      <c r="L3535" s="25" t="s">
        <v>15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15.80651275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67.28318352</v>
      </c>
      <c r="L3536" s="25" t="s">
        <v>15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7.283183517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170.6749052</v>
      </c>
      <c r="L3537" s="25" t="s">
        <v>15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16.67490525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62.43963622</v>
      </c>
      <c r="L3538" s="25" t="s">
        <v>15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5.439636218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92.43914648</v>
      </c>
      <c r="L3539" s="25" t="s">
        <v>15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8.439146479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114.5792764</v>
      </c>
      <c r="L3540" s="25" t="s">
        <v>15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10.57927637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154.4533743</v>
      </c>
      <c r="L3541" s="25" t="s">
        <v>15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14.45337429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36.33410032</v>
      </c>
      <c r="L3542" s="25" t="s">
        <v>15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3.334100318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68.29821364</v>
      </c>
      <c r="L3543" s="25" t="s">
        <v>15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6.298213637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63.51473264</v>
      </c>
      <c r="L3544" s="25" t="s">
        <v>15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5.514732644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65.12526563</v>
      </c>
      <c r="L3545" s="25" t="s">
        <v>15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6.125265625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64.0588193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71.02499872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85.31107043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85.31107043</v>
      </c>
      <c r="L3549" s="25" t="s">
        <v>17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80.5604426</v>
      </c>
      <c r="L3550" s="25" t="s">
        <v>15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7.5604426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246.8644194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29.86441938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304.8832461</v>
      </c>
      <c r="L3552" s="25" t="s">
        <v>19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36.88324606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253.8624585</v>
      </c>
      <c r="L3553" s="25" t="s">
        <v>15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24.86245848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171.9164643</v>
      </c>
      <c r="L3554" s="25" t="s">
        <v>15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15.91646433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177.3762065</v>
      </c>
      <c r="L3555" s="25" t="s">
        <v>15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18.37620646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177.0286215</v>
      </c>
      <c r="L3556" s="25" t="s">
        <v>15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16.0286215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171.3575365</v>
      </c>
      <c r="L3557" s="25" t="s">
        <v>15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15.35753647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92.10475145</v>
      </c>
      <c r="L3558" s="25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128.8448601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13.84486006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36.33851974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4.338519739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169.9256882</v>
      </c>
      <c r="L3561" s="25" t="s">
        <v>15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15.92568824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5" t="s">
        <v>17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5" t="s">
        <v>17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44.82198978</v>
      </c>
      <c r="L3564" s="25" t="s">
        <v>15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3.821989778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28.70767061</v>
      </c>
      <c r="L3565" s="25" t="s">
        <v>15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2.707670607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57.19864029</v>
      </c>
      <c r="L3566" s="25" t="s">
        <v>15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5.198640285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55.19694421</v>
      </c>
      <c r="L3567" s="25" t="s">
        <v>15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5.196944212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42.26567968</v>
      </c>
      <c r="L3568" s="25" t="s">
        <v>15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4.265679677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46.61534724</v>
      </c>
      <c r="L3569" s="25" t="s">
        <v>15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4.615347237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119.5345289</v>
      </c>
      <c r="L3570" s="25" t="s">
        <v>15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10.53452889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111.2628552</v>
      </c>
      <c r="L3571" s="25" t="s">
        <v>15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10.26285519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15.45820258</v>
      </c>
      <c r="L3572" s="25" t="s">
        <v>15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1.458202582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62.84085353</v>
      </c>
      <c r="L3573" s="25" t="s">
        <v>15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5.840853533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14.38977652</v>
      </c>
      <c r="L3574" s="25" t="s">
        <v>15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1.389776521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123.258755</v>
      </c>
      <c r="L3575" s="25" t="s">
        <v>15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12.25875502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169.6549224</v>
      </c>
      <c r="L3576" s="25" t="s">
        <v>15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15.65492244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118.8793369</v>
      </c>
      <c r="L3577" s="25" t="s">
        <v>15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11.87933694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134.5372928</v>
      </c>
      <c r="L3578" s="25" t="s">
        <v>15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12.53729276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105.2269392</v>
      </c>
      <c r="L3579" s="25" t="s">
        <v>15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10.22693924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168.1509581</v>
      </c>
      <c r="L3580" s="25" t="s">
        <v>15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15.15095809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325.6151079</v>
      </c>
      <c r="L3581" s="25" t="s">
        <v>15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29.6151079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147.8606315</v>
      </c>
      <c r="L3582" s="25" t="s">
        <v>15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14.86063155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106.3615843</v>
      </c>
      <c r="L3583" s="25" t="s">
        <v>15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11.36158434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235.5908893</v>
      </c>
      <c r="L3584" s="25" t="s">
        <v>15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22.59088934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292.2056015</v>
      </c>
      <c r="L3585" s="25" t="s">
        <v>15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28.20560149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285.412418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33.41241805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245.6783724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27.67837237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275.0698656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32.06986556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263.6262596</v>
      </c>
      <c r="L3589" s="25" t="s">
        <v>17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282.1900077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34.19000766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129.4372238</v>
      </c>
      <c r="L3591" s="25" t="s">
        <v>15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12.4372238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168.0427765</v>
      </c>
      <c r="L3592" s="25" t="s">
        <v>15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15.04277651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126.2691323</v>
      </c>
      <c r="L3593" s="25" t="s">
        <v>15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11.26913233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104.1697812</v>
      </c>
      <c r="L3594" s="25" t="s">
        <v>15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10.16978122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106.9129853</v>
      </c>
      <c r="L3595" s="25" t="s">
        <v>15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10.91298534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127.7069814</v>
      </c>
      <c r="L3596" s="25" t="s">
        <v>15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10.70698136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100.6634644</v>
      </c>
      <c r="L3597" s="25" t="s">
        <v>15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9.663464448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163.5004751</v>
      </c>
      <c r="L3598" s="25" t="s">
        <v>15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15.50047512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5" t="s">
        <v>19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5" t="s">
        <v>19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104.0945003</v>
      </c>
      <c r="L3601" s="25" t="s">
        <v>19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11.09450032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76.20900553</v>
      </c>
      <c r="L3602" s="25" t="s">
        <v>19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8.209005529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5" t="s">
        <v>17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5" t="s">
        <v>17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129.8274836</v>
      </c>
      <c r="L3605" s="25" t="s">
        <v>17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19.82748364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5" t="s">
        <v>17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153.4225291</v>
      </c>
      <c r="L3607" s="25" t="s">
        <v>17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23.42252908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216.6145154</v>
      </c>
      <c r="L3608" s="25" t="s">
        <v>17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23.61451542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167.392862</v>
      </c>
      <c r="L3609" s="25" t="s">
        <v>17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154.3563404</v>
      </c>
      <c r="L3610" s="25" t="s">
        <v>17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17.35634035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116.5267158</v>
      </c>
      <c r="L3611" s="25" t="s">
        <v>17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118.9084599</v>
      </c>
      <c r="L3612" s="25" t="s">
        <v>17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96.6859519</v>
      </c>
      <c r="L3613" s="25" t="s">
        <v>17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9.685951897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109.6821193</v>
      </c>
      <c r="L3614" s="25" t="s">
        <v>17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10.68211925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53.68039048</v>
      </c>
      <c r="L3615" s="25" t="s">
        <v>15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4.680390481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163.5079981</v>
      </c>
      <c r="L3616" s="25" t="s">
        <v>19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19.50799805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239.7565141</v>
      </c>
      <c r="L3617" s="25" t="s">
        <v>17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209.7440351</v>
      </c>
      <c r="L3618" s="25" t="s">
        <v>15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19.74403512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103.7300794</v>
      </c>
      <c r="L3619" s="25" t="s">
        <v>15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10.73007941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174.7159959</v>
      </c>
      <c r="L3620" s="25" t="s">
        <v>19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19.71599592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141.3761148</v>
      </c>
      <c r="L3621" s="25" t="s">
        <v>17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17.37611484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190.4234867</v>
      </c>
      <c r="L3622" s="25" t="s">
        <v>17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5" t="s">
        <v>17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5" t="s">
        <v>17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5" t="s">
        <v>17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166.381952</v>
      </c>
      <c r="L3626" s="25" t="s">
        <v>17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25.38195195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154.6167491</v>
      </c>
      <c r="L3627" s="25" t="s">
        <v>17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23.61674911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70.88245633</v>
      </c>
      <c r="L3628" s="25" t="s">
        <v>15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6.882456326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115.7062895</v>
      </c>
      <c r="L3629" s="25" t="s">
        <v>15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12.70628951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318.2237523</v>
      </c>
      <c r="L3630" s="25" t="s">
        <v>15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28.22375234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74.37975741</v>
      </c>
      <c r="L3631" s="25" t="s">
        <v>15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7.379757405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322.3101165</v>
      </c>
      <c r="L3632" s="25" t="s">
        <v>15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30.31011651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77.11525825</v>
      </c>
      <c r="L3633" s="25" t="s">
        <v>15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7.115258251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24.12210874</v>
      </c>
      <c r="L3634" s="25" t="s">
        <v>15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2.122108738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146.9560371</v>
      </c>
      <c r="L3635" s="25" t="s">
        <v>15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14.95603708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369.3830263</v>
      </c>
      <c r="L3636" s="25" t="s">
        <v>15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41.38302633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179.8216735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19.82167353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5" t="s">
        <v>19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5" t="s">
        <v>19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5" t="s">
        <v>19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5" t="s">
        <v>19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33.04164376</v>
      </c>
      <c r="L3642" s="25" t="s">
        <v>17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5" t="s">
        <v>17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46.18976527</v>
      </c>
      <c r="L3644" s="25" t="s">
        <v>15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4.189765267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495.7760064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63.77600644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100.9992599</v>
      </c>
      <c r="L3646" s="25" t="s">
        <v>19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11.9992599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106.6677834</v>
      </c>
      <c r="L3647" s="25" t="s">
        <v>19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12.66778337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316.2136686</v>
      </c>
      <c r="L3648" s="25" t="s">
        <v>19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38.21366858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32.08362546</v>
      </c>
      <c r="L3649" s="25" t="s">
        <v>17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240.4503412</v>
      </c>
      <c r="L3651" s="25" t="s">
        <v>15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25.45034124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264.1040568</v>
      </c>
      <c r="L3652" s="25" t="s">
        <v>15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27.10405678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72.68592385</v>
      </c>
      <c r="L3653" s="25" t="s">
        <v>15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6.685923855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303.8011797</v>
      </c>
      <c r="L3654" s="25" t="s">
        <v>15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27.80117969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266.3065484</v>
      </c>
      <c r="L3655" s="25" t="s">
        <v>15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23.30654844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260.7602046</v>
      </c>
      <c r="L3656" s="25" t="s">
        <v>15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22.76020457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232.8566318</v>
      </c>
      <c r="L3657" s="25" t="s">
        <v>15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20.85663177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244.5094351</v>
      </c>
      <c r="L3658" s="25" t="s">
        <v>15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23.50943513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200.0584206</v>
      </c>
      <c r="L3659" s="25" t="s">
        <v>15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17.05842058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252.1096038</v>
      </c>
      <c r="L3660" s="25" t="s">
        <v>15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24.10960375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228.1779941</v>
      </c>
      <c r="L3661" s="25" t="s">
        <v>15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22.17799408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243.6406454</v>
      </c>
      <c r="L3662" s="25" t="s">
        <v>15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22.64064539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326.5081034</v>
      </c>
      <c r="L3663" s="25" t="s">
        <v>15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34.50810342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257.0762025</v>
      </c>
      <c r="L3664" s="25" t="s">
        <v>17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192.5182357</v>
      </c>
      <c r="L3665" s="25" t="s">
        <v>15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19.51823568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5" t="s">
        <v>17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220.0655698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24.06556976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257.2007253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28.20072525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94.79022294</v>
      </c>
      <c r="L3669" s="25" t="s">
        <v>17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575.0732033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72.07320333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5" t="s">
        <v>17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69.75080759</v>
      </c>
      <c r="L3672" s="25" t="s">
        <v>15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6.750807595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139.1259595</v>
      </c>
      <c r="L3673" s="25" t="s">
        <v>19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16.12595951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120.6406795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120.6406795</v>
      </c>
      <c r="L3675" s="25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71.31118167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189.0908449</v>
      </c>
      <c r="L3677" s="25" t="s">
        <v>15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18.09084487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102.7820851</v>
      </c>
      <c r="L3678" s="25" t="s">
        <v>15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10.78208511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92.10475145</v>
      </c>
      <c r="L3679" s="25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117.3458707</v>
      </c>
      <c r="L3680" s="25" t="s">
        <v>15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10.34587072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138.0217863</v>
      </c>
      <c r="L3681" s="25" t="s">
        <v>15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12.02178635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161.2181535</v>
      </c>
      <c r="L3682" s="25" t="s">
        <v>19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19.21815349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241.1717066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287.0313837</v>
      </c>
      <c r="L3684" s="25" t="s">
        <v>19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34.03138374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10.44932528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1.449325278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5" t="s">
        <v>17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404.5267216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135.5246934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15.52469343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137.0924086</v>
      </c>
      <c r="L3689" s="25" t="s">
        <v>17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147.7855538</v>
      </c>
      <c r="L3690" s="25" t="s">
        <v>15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15.78555381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329.5138842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43.51388415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5" t="s">
        <v>17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316.8402732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41.84027322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475.2013013</v>
      </c>
      <c r="L3694" s="25" t="s">
        <v>15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50.20130127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233.60537</v>
      </c>
      <c r="L3695" s="25" t="s">
        <v>15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23.60537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284.7902602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36.7902602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202.7436541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21.74365405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109.8864611</v>
      </c>
      <c r="L3698" s="25" t="s">
        <v>15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10.88646113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163.3386503</v>
      </c>
      <c r="L3699" s="25" t="s">
        <v>15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16.33865027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351.0856288</v>
      </c>
      <c r="L3700" s="25" t="s">
        <v>17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248.7298756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30.72987556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228.8274381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28.82743809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87.04410556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13.04410556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90.37613022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13.37613022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156.9058452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19.9058452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263.8895037</v>
      </c>
      <c r="L3707" s="25" t="s">
        <v>15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27.88950369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701.4149923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90.41499231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278.956184</v>
      </c>
      <c r="L3709" s="25" t="s">
        <v>15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27.95618402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352.4749401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41.47494009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335.2866049</v>
      </c>
      <c r="L3711" s="25" t="s">
        <v>15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31.28660487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576.8401974</v>
      </c>
      <c r="L3712" s="25" t="s">
        <v>15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50.84019736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305.7369122</v>
      </c>
      <c r="L3713" s="25" t="s">
        <v>15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27.73691224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306.4099399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35.4099399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307.2548329</v>
      </c>
      <c r="L3715" s="25" t="s">
        <v>15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29.25483295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144.0878532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18.08785317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107.0783029</v>
      </c>
      <c r="L3717" s="25" t="s">
        <v>15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11.07830293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48.94225285</v>
      </c>
      <c r="L3718" s="25" t="s">
        <v>15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4.942252847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158.9713484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19.97134843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171.6440476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21.64404759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245.2749951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30.27499514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307.7228877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37.72288766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316.3436651</v>
      </c>
      <c r="L3723" s="25" t="s">
        <v>15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29.34366511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91.15681024</v>
      </c>
      <c r="L3724" s="25" t="s">
        <v>15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8.15681024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208.5054375</v>
      </c>
      <c r="L3725" s="25" t="s">
        <v>17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142.8611489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17.86114888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136.8230171</v>
      </c>
      <c r="L3727" s="25" t="s">
        <v>15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12.82301713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242.182891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32.18289096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225.1267292</v>
      </c>
      <c r="L3730" s="25" t="s">
        <v>17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298.1921256</v>
      </c>
      <c r="L3731" s="25" t="s">
        <v>15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27.19212563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262.9310834</v>
      </c>
      <c r="L3732" s="25" t="s">
        <v>15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22.93108344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287.9914832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32.99148317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311.7056433</v>
      </c>
      <c r="L3734" s="25" t="s">
        <v>15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29.70564329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240.1887593</v>
      </c>
      <c r="L3735" s="25" t="s">
        <v>15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22.18875932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268.0518475</v>
      </c>
      <c r="L3736" s="25" t="s">
        <v>15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29.05184754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363.6190293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48.61902927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236.8873316</v>
      </c>
      <c r="L3738" s="25" t="s">
        <v>15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21.88733164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280.127392</v>
      </c>
      <c r="L3739" s="25" t="s">
        <v>15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24.12739204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150.2709463</v>
      </c>
      <c r="L3740" s="25" t="s">
        <v>15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13.27094629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279.9408909</v>
      </c>
      <c r="L3741" s="25" t="s">
        <v>15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26.94089086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296.8172964</v>
      </c>
      <c r="L3742" s="25" t="s">
        <v>15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27.81729645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295.6067915</v>
      </c>
      <c r="L3743" s="25" t="s">
        <v>15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26.6067915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237.6420531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29.64205306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144.1326308</v>
      </c>
      <c r="L3746" s="25" t="s">
        <v>15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15.13263077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255.2380124</v>
      </c>
      <c r="L3747" s="25" t="s">
        <v>15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24.23801241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309.8179831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35.81798313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295.5281443</v>
      </c>
      <c r="L3751" s="25" t="s">
        <v>15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29.52814428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285.0819794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31.08197941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265.862586</v>
      </c>
      <c r="L3753" s="25" t="s">
        <v>15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23.86258604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135.5674348</v>
      </c>
      <c r="L3754" s="25" t="s">
        <v>15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12.56743485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273.1736076</v>
      </c>
      <c r="L3755" s="25" t="s">
        <v>15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26.17360759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264.7345744</v>
      </c>
      <c r="L3756" s="25" t="s">
        <v>15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22.73457441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259.2007964</v>
      </c>
      <c r="L3757" s="25" t="s">
        <v>15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25.20079639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222.2358178</v>
      </c>
      <c r="L3758" s="25" t="s">
        <v>15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22.23581777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247.3105674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27.3105674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187.3830552</v>
      </c>
      <c r="L3760" s="25" t="s">
        <v>15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17.3830552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268.1862438</v>
      </c>
      <c r="L3761" s="25" t="s">
        <v>15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25.18624382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115.1371914</v>
      </c>
      <c r="L3762" s="25" t="s">
        <v>15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10.13719138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271.3386115</v>
      </c>
      <c r="L3763" s="25" t="s">
        <v>15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25.33861145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287.7637755</v>
      </c>
      <c r="L3765" s="25" t="s">
        <v>15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33.76377547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207.8283657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277.0108762</v>
      </c>
      <c r="L3767" s="25" t="s">
        <v>15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26.01087617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299.7263594</v>
      </c>
      <c r="L3768" s="25" t="s">
        <v>15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34.72635941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291.1507617</v>
      </c>
      <c r="L3769" s="25" t="s">
        <v>15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26.15076175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290.1353621</v>
      </c>
      <c r="L3770" s="25" t="s">
        <v>15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28.13536209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298.7323588</v>
      </c>
      <c r="L3771" s="25" t="s">
        <v>15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25.73235878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284.9040636</v>
      </c>
      <c r="L3772" s="25" t="s">
        <v>15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24.90406359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108.4175144</v>
      </c>
      <c r="L3773" s="25" t="s">
        <v>15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9.417514427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134.1954637</v>
      </c>
      <c r="L3774" s="25" t="s">
        <v>15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15.19546373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121.4216545</v>
      </c>
      <c r="L3775" s="25" t="s">
        <v>15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10.42165448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138.2446687</v>
      </c>
      <c r="L3778" s="25" t="s">
        <v>15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12.24466872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139.9028223</v>
      </c>
      <c r="L3779" s="25" t="s">
        <v>15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12.90282235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335.7578598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50.75785977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188.6358498</v>
      </c>
      <c r="L3781" s="25" t="s">
        <v>15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18.63584979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69.58675532</v>
      </c>
      <c r="L3782" s="25" t="s">
        <v>15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7.586755317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278.6775914</v>
      </c>
      <c r="L3784" s="25" t="s">
        <v>17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578.5768311</v>
      </c>
      <c r="L3785" s="25" t="s">
        <v>17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5" t="s">
        <v>17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143.6619679</v>
      </c>
      <c r="L3787" s="25" t="s">
        <v>15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13.66196791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72.96641319</v>
      </c>
      <c r="L3788" s="25" t="s">
        <v>15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6.966413188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181.0590345</v>
      </c>
      <c r="L3789" s="25" t="s">
        <v>15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16.0590345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185.4110303</v>
      </c>
      <c r="L3790" s="25" t="s">
        <v>15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18.41103033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285.4402643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35.44026429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320.1304616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37.13046161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207.6507839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25.65078389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257.2911381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29.29113807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788.079093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101.079093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249.229816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31.22981603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323.3071323</v>
      </c>
      <c r="L3797" s="25" t="s">
        <v>17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457.2105776</v>
      </c>
      <c r="L3798" s="25" t="s">
        <v>15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40.21057759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308.7376384</v>
      </c>
      <c r="L3799" s="25" t="s">
        <v>17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431.0141366</v>
      </c>
      <c r="L3800" s="25" t="s">
        <v>17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5" t="s">
        <v>17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5" t="s">
        <v>17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229.0651475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113.8303947</v>
      </c>
      <c r="L3804" s="25" t="s">
        <v>17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45.19323555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4.193235549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110.4187129</v>
      </c>
      <c r="L3806" s="25" t="s">
        <v>17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5" t="s">
        <v>17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102.6864302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184.1710979</v>
      </c>
      <c r="L3810" s="25" t="s">
        <v>15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16.17109785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63.74447041</v>
      </c>
      <c r="L3811" s="25" t="s">
        <v>15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5.744470413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201.2290615</v>
      </c>
      <c r="L3812" s="25" t="s">
        <v>15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19.22906146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63.71561755</v>
      </c>
      <c r="L3813" s="25" t="s">
        <v>15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5.715617555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154.2864237</v>
      </c>
      <c r="L3814" s="25" t="s">
        <v>17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92.10475145</v>
      </c>
      <c r="L3815" s="25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137.6624236</v>
      </c>
      <c r="L3816" s="25" t="s">
        <v>17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183.8872879</v>
      </c>
      <c r="L3817" s="25" t="s">
        <v>15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16.88728795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59.23588375</v>
      </c>
      <c r="L3818" s="25" t="s">
        <v>15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6.235883755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194.7078682</v>
      </c>
      <c r="L3819" s="25" t="s">
        <v>15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18.70786824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60.96071312</v>
      </c>
      <c r="L3820" s="25" t="s">
        <v>15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6.960713124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96.09848864</v>
      </c>
      <c r="L3821" s="25" t="s">
        <v>15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9.098488637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186.2945782</v>
      </c>
      <c r="L3822" s="25" t="s">
        <v>15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18.29457824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54.21360612</v>
      </c>
      <c r="L3823" s="25" t="s">
        <v>15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5.213606122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190.8337579</v>
      </c>
      <c r="L3824" s="25" t="s">
        <v>15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16.83375787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191.9963739</v>
      </c>
      <c r="L3825" s="25" t="s">
        <v>17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40.42065413</v>
      </c>
      <c r="L3826" s="25" t="s">
        <v>15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3.420654127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48.66818351</v>
      </c>
      <c r="L3827" s="25" t="s">
        <v>15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4.668183515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59.46504261</v>
      </c>
      <c r="L3828" s="25" t="s">
        <v>15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5.465042615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48.61190928</v>
      </c>
      <c r="L3829" s="25" t="s">
        <v>15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4.611909281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81.51607044</v>
      </c>
      <c r="L3830" s="25" t="s">
        <v>15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7.516070438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137.981292</v>
      </c>
      <c r="L3831" s="25" t="s">
        <v>15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13.98129204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163.0315741</v>
      </c>
      <c r="L3832" s="25" t="s">
        <v>15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19.03157411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158.7051892</v>
      </c>
      <c r="L3833" s="25" t="s">
        <v>15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15.70518919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5" t="s">
        <v>17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5" t="s">
        <v>17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542.0378728</v>
      </c>
      <c r="L3836" s="25" t="s">
        <v>17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95.96028121</v>
      </c>
      <c r="L3837" s="25" t="s">
        <v>17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5" t="s">
        <v>17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5" t="s">
        <v>17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5" t="s">
        <v>17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5" t="s">
        <v>17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5" t="s">
        <v>17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5" t="s">
        <v>17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86.04851532</v>
      </c>
      <c r="L3844" s="25" t="s">
        <v>17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5" t="s">
        <v>17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5" t="s">
        <v>17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5" t="s">
        <v>17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5" t="s">
        <v>17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5" t="s">
        <v>17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5" t="s">
        <v>17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5" t="s">
        <v>17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5" t="s">
        <v>17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220.188688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238.2247167</v>
      </c>
      <c r="L3854" s="25" t="s">
        <v>17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226.5940762</v>
      </c>
      <c r="L3855" s="25" t="s">
        <v>15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19.59407618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422.7412544</v>
      </c>
      <c r="L3856" s="25" t="s">
        <v>17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18.65834709</v>
      </c>
      <c r="L3857" s="25" t="s">
        <v>15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1.658347087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409.9015432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60.90154319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163.7482054</v>
      </c>
      <c r="L3859" s="25" t="s">
        <v>15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17.74820542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14.09530783</v>
      </c>
      <c r="L3860" s="25" t="s">
        <v>17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336.8390314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104.7452431</v>
      </c>
      <c r="L3862" s="25" t="s">
        <v>15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9.745243055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50.88494968</v>
      </c>
      <c r="L3864" s="25" t="s">
        <v>15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4.88494968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47.46054956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5.460549558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56.50065424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6.500654236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180.5648909</v>
      </c>
      <c r="L3867" s="25" t="s">
        <v>15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16.5648909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185.8415395</v>
      </c>
      <c r="L3868" s="25" t="s">
        <v>15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15.84153951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352.5667459</v>
      </c>
      <c r="L3869" s="25" t="s">
        <v>17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5" t="s">
        <v>17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106.4388326</v>
      </c>
      <c r="L3872" s="25" t="s">
        <v>17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113.0864795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17.08647946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217.6551791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32.65517907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5" t="s">
        <v>17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128.5569188</v>
      </c>
      <c r="L3878" s="25" t="s">
        <v>15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11.55691879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124.5331571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15.53315711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134.2263978</v>
      </c>
      <c r="L3880" s="25" t="s">
        <v>15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13.22639777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257.585504</v>
      </c>
      <c r="L3881" s="25" t="s">
        <v>15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26.58550395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185.5093813</v>
      </c>
      <c r="L3882" s="25" t="s">
        <v>15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16.50938129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262.95575</v>
      </c>
      <c r="L3883" s="25" t="s">
        <v>15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25.95574996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205.618607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22.61860695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230.2615514</v>
      </c>
      <c r="L3885" s="25" t="s">
        <v>15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20.26155135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298.0976808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35.09768082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267.5060119</v>
      </c>
      <c r="L3887" s="25" t="s">
        <v>15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27.50601185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293.2921846</v>
      </c>
      <c r="L3888" s="25" t="s">
        <v>15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29.29218458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229.7828293</v>
      </c>
      <c r="L3889" s="25" t="s">
        <v>15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19.78282927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12.42044426</v>
      </c>
      <c r="L3890" s="25" t="s">
        <v>17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153.2242303</v>
      </c>
      <c r="L3891" s="25" t="s">
        <v>15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14.22423034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180.1750823</v>
      </c>
      <c r="L3892" s="25" t="s">
        <v>15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16.17508228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73.89364185</v>
      </c>
      <c r="L3893" s="25" t="s">
        <v>17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94.6323749</v>
      </c>
      <c r="L3894" s="25" t="s">
        <v>15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8.632374904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106.8249068</v>
      </c>
      <c r="L3896" s="25" t="s">
        <v>15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9.824906829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127.4902939</v>
      </c>
      <c r="L3897" s="25" t="s">
        <v>15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14.49029387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231.9650472</v>
      </c>
      <c r="L3898" s="25" t="s">
        <v>15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20.96504724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46.19847606</v>
      </c>
      <c r="L3899" s="25" t="s">
        <v>15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4.198476056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125.4123556</v>
      </c>
      <c r="L3900" s="25" t="s">
        <v>15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12.41235556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462.361593</v>
      </c>
      <c r="L3903" s="25" t="s">
        <v>15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39.36159301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163.4063315</v>
      </c>
      <c r="L3904" s="25" t="s">
        <v>15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14.40633151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417.0582499</v>
      </c>
      <c r="L3905" s="25" t="s">
        <v>17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312.2107204</v>
      </c>
      <c r="L3906" s="25" t="s">
        <v>17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255.8567199</v>
      </c>
      <c r="L3907" s="25" t="s">
        <v>17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5" t="s">
        <v>19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171.9136042</v>
      </c>
      <c r="L3909" s="25" t="s">
        <v>19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19.91360418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63.21918648</v>
      </c>
      <c r="L3910" s="25" t="s">
        <v>17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320.8292477</v>
      </c>
      <c r="L3911" s="25" t="s">
        <v>15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30.82924773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144.736038</v>
      </c>
      <c r="L3912" s="25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131.5782164</v>
      </c>
      <c r="L3913" s="25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144.736038</v>
      </c>
      <c r="L3914" s="25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3.881546773</v>
      </c>
      <c r="L3915" s="25" t="s">
        <v>17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285.6301709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33.63017091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181.3513652</v>
      </c>
      <c r="L3917" s="25" t="s">
        <v>15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17.35136522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344.440781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41.44078105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282.2394711</v>
      </c>
      <c r="L3919" s="25" t="s">
        <v>15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26.23947112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229.3244926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27.32449258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363.7005975</v>
      </c>
      <c r="L3921" s="25" t="s">
        <v>17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187.4429805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22.44298055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210.5724271</v>
      </c>
      <c r="L3923" s="25" t="s">
        <v>17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205.210991</v>
      </c>
      <c r="L3924" s="25" t="s">
        <v>15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18.21099096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63.81984655</v>
      </c>
      <c r="L3925" s="25" t="s">
        <v>15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5.819846549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201.4425335</v>
      </c>
      <c r="L3926" s="25" t="s">
        <v>15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18.44253346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174.5030947</v>
      </c>
      <c r="L3927" s="25" t="s">
        <v>15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16.50309466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203.9649278</v>
      </c>
      <c r="L3928" s="25" t="s">
        <v>15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17.96492779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63.16689671</v>
      </c>
      <c r="L3929" s="25" t="s">
        <v>15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6.166896709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172.9212009</v>
      </c>
      <c r="L3930" s="25" t="s">
        <v>15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14.92120094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162.5492737</v>
      </c>
      <c r="L3931" s="25" t="s">
        <v>15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17.54927368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228.4269658</v>
      </c>
      <c r="L3932" s="25" t="s">
        <v>15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22.42696577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77.49032024</v>
      </c>
      <c r="L3933" s="25" t="s">
        <v>15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7.490320239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174.0482375</v>
      </c>
      <c r="L3934" s="25" t="s">
        <v>15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16.04823747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183.9174457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21.91744573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278.1590254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33.15902537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52.63128654</v>
      </c>
      <c r="L3937" s="25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39.47346491</v>
      </c>
      <c r="L3938" s="25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230.406765</v>
      </c>
      <c r="L3939" s="25" t="s">
        <v>15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23.406765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76.18323083</v>
      </c>
      <c r="L3940" s="25" t="s">
        <v>15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7.183230827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170.0098114</v>
      </c>
      <c r="L3941" s="25" t="s">
        <v>15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16.00981136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92.10475145</v>
      </c>
      <c r="L3942" s="25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78.94692982</v>
      </c>
      <c r="L3943" s="25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628.5597269</v>
      </c>
      <c r="L3944" s="25" t="s">
        <v>15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58.55972685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131.6709844</v>
      </c>
      <c r="L3945" s="25" t="s">
        <v>15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11.67098442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127.0352201</v>
      </c>
      <c r="L3946" s="25" t="s">
        <v>15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12.03522014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2.634869424</v>
      </c>
      <c r="L3947" s="25" t="s">
        <v>17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129.0726335</v>
      </c>
      <c r="L3948" s="25" t="s">
        <v>15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12.0726335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226.0162278</v>
      </c>
      <c r="L3949" s="25" t="s">
        <v>15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21.01622776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163.6808459</v>
      </c>
      <c r="L3950" s="25" t="s">
        <v>15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14.68084592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439.9688426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60.96884262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119.8484499</v>
      </c>
      <c r="L3952" s="25" t="s">
        <v>15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10.84844995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166.6216652</v>
      </c>
      <c r="L3953" s="25" t="s">
        <v>15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14.6216652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102.4208778</v>
      </c>
      <c r="L3954" s="25" t="s">
        <v>15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9.420877808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286.9169469</v>
      </c>
      <c r="L3955" s="25" t="s">
        <v>15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24.91694689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201.1786818</v>
      </c>
      <c r="L3956" s="25" t="s">
        <v>15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19.17868184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79.94928349</v>
      </c>
      <c r="L3957" s="25" t="s">
        <v>15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6.94928349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328.73135</v>
      </c>
      <c r="L3958" s="25" t="s">
        <v>15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29.73134998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186.9161115</v>
      </c>
      <c r="L3959" s="25" t="s">
        <v>15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17.9161115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138.5018479</v>
      </c>
      <c r="L3960" s="25" t="s">
        <v>15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14.50184794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67.75674627</v>
      </c>
      <c r="L3961" s="25" t="s">
        <v>15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6.756746269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239.3326166</v>
      </c>
      <c r="L3962" s="25" t="s">
        <v>15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22.33261665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160.6211751</v>
      </c>
      <c r="L3963" s="25" t="s">
        <v>15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13.62117514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39.45034364</v>
      </c>
      <c r="L3964" s="25" t="s">
        <v>15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3.450343642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975.5677945</v>
      </c>
      <c r="L3965" s="25" t="s">
        <v>15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101.5677945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230.5259161</v>
      </c>
      <c r="L3966" s="25" t="s">
        <v>15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22.52591612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191.2661081</v>
      </c>
      <c r="L3967" s="25" t="s">
        <v>15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19.26610811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293.4901027</v>
      </c>
      <c r="L3968" s="25" t="s">
        <v>17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244.1039063</v>
      </c>
      <c r="L3969" s="25" t="s">
        <v>15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23.10390627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6.272134824</v>
      </c>
      <c r="L3970" s="25" t="s">
        <v>17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145.0854765</v>
      </c>
      <c r="L3971" s="25" t="s">
        <v>15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13.0854765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172.4788575</v>
      </c>
      <c r="L3972" s="25" t="s">
        <v>15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19.47885754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80.41729656</v>
      </c>
      <c r="L3973" s="25" t="s">
        <v>15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8.417296564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167.9309928</v>
      </c>
      <c r="L3974" s="25" t="s">
        <v>15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14.93099281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338.5029449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36.50294488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191.2188119</v>
      </c>
      <c r="L3976" s="25" t="s">
        <v>15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16.21881186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166.186706</v>
      </c>
      <c r="L3977" s="25" t="s">
        <v>15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14.18670601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173.7197908</v>
      </c>
      <c r="L3978" s="25" t="s">
        <v>15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15.71979085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35.07569747</v>
      </c>
      <c r="L3979" s="25" t="s">
        <v>15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3.075697467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158.3825553</v>
      </c>
      <c r="L3980" s="25" t="s">
        <v>15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14.38255527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170.6481251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218.0636922</v>
      </c>
      <c r="L3982" s="25" t="s">
        <v>15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20.06369224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226.7711497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27.77114974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292.0769257</v>
      </c>
      <c r="L3984" s="25" t="s">
        <v>17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241.218685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28.218685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107.312487</v>
      </c>
      <c r="L3986" s="25" t="s">
        <v>15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10.31248704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106.1156157</v>
      </c>
      <c r="L3987" s="25" t="s">
        <v>15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9.115615689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196.7340866</v>
      </c>
      <c r="L3988" s="25" t="s">
        <v>15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17.73408658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200.1780258</v>
      </c>
      <c r="L3989" s="25" t="s">
        <v>15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21.17802584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211.2896332</v>
      </c>
      <c r="L3990" s="25" t="s">
        <v>15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23.28963321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185.2603127</v>
      </c>
      <c r="L3991" s="25" t="s">
        <v>15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16.26031272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155.0762963</v>
      </c>
      <c r="L3992" s="25" t="s">
        <v>15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13.07629634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227.6287362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25.62873621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221.9616569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24.9616569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203.7777778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28.77777778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160.7782761</v>
      </c>
      <c r="L3996" s="25" t="s">
        <v>15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15.77827609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249.4914732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30.49147321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152.8185486</v>
      </c>
      <c r="L3998" s="25" t="s">
        <v>15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13.81854861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151.2974162</v>
      </c>
      <c r="L3999" s="25" t="s">
        <v>17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4.156995079</v>
      </c>
      <c r="L4000" s="25" t="s">
        <v>17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263.1477838</v>
      </c>
      <c r="L4001" s="25" t="s">
        <v>15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28.14778378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29.24271411</v>
      </c>
      <c r="L4002" s="25" t="s">
        <v>17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103.1967971</v>
      </c>
      <c r="L4003" s="25" t="s">
        <v>15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9.196797144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128.028319</v>
      </c>
      <c r="L4004" s="25" t="s">
        <v>15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12.028319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291.1686701</v>
      </c>
      <c r="L4005" s="25" t="s">
        <v>15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31.16867007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249.542348</v>
      </c>
      <c r="L4006" s="25" t="s">
        <v>15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28.542348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5" t="s">
        <v>17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5" t="s">
        <v>19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480.9009447</v>
      </c>
      <c r="L4009" s="25" t="s">
        <v>15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40.90094472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680.1914845</v>
      </c>
      <c r="L4010" s="25" t="s">
        <v>15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59.19148453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597.4730314</v>
      </c>
      <c r="L4011" s="25" t="s">
        <v>15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54.47303143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682.8599037</v>
      </c>
      <c r="L4012" s="25" t="s">
        <v>15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406.1363182</v>
      </c>
      <c r="L4013" s="25" t="s">
        <v>15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40.13631824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313.5387111</v>
      </c>
      <c r="L4014" s="25" t="s">
        <v>15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29.53871111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203.1510137</v>
      </c>
      <c r="L4015" s="25" t="s">
        <v>15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21.15101375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138.3826498</v>
      </c>
      <c r="L4016" s="25" t="s">
        <v>15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13.38264977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24.19637871</v>
      </c>
      <c r="L4017" s="25" t="s">
        <v>15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2.19637871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132.4204686</v>
      </c>
      <c r="L4018" s="25" t="s">
        <v>15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11.42046858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22.03078672</v>
      </c>
      <c r="L4019" s="25" t="s">
        <v>15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2.030786721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247.0540927</v>
      </c>
      <c r="L4020" s="25" t="s">
        <v>15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25.05409273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42.74126863</v>
      </c>
      <c r="L4021" s="25" t="s">
        <v>15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3.74126863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224.2527323</v>
      </c>
      <c r="L4022" s="25" t="s">
        <v>19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34.25273226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167.6861211</v>
      </c>
      <c r="L4023" s="25" t="s">
        <v>15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14.68612111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111.8740706</v>
      </c>
      <c r="L4024" s="25" t="s">
        <v>15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9.874070585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99.24196359</v>
      </c>
      <c r="L4025" s="25" t="s">
        <v>15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10.24196359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73.58462494</v>
      </c>
      <c r="L4026" s="25" t="s">
        <v>15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6.584624936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65.99107667</v>
      </c>
      <c r="L4027" s="25" t="s">
        <v>15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5.991076668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86.17927241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136.1318587</v>
      </c>
      <c r="L4029" s="25" t="s">
        <v>15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12.13185871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21.92688792</v>
      </c>
      <c r="L4030" s="25" t="s">
        <v>15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1.926887923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134.9878369</v>
      </c>
      <c r="L4031" s="25" t="s">
        <v>15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11.9878369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24.41292581</v>
      </c>
      <c r="L4032" s="25" t="s">
        <v>15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2.41292581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186.4195559</v>
      </c>
      <c r="L4033" s="25" t="s">
        <v>15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16.41955586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4.641346076</v>
      </c>
      <c r="L4034" s="25" t="s">
        <v>17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188.3073317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22.30733168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273.6838393</v>
      </c>
      <c r="L4036" s="25" t="s">
        <v>15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25.68383927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202.1647786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185.8683432</v>
      </c>
      <c r="L4038" s="25" t="s">
        <v>15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16.8683432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187.280496</v>
      </c>
      <c r="L4039" s="25" t="s">
        <v>15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18.28049597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252.4382355</v>
      </c>
      <c r="L4040" s="25" t="s">
        <v>17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185.4971444</v>
      </c>
      <c r="L4041" s="25" t="s">
        <v>15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16.49714438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234.2158707</v>
      </c>
      <c r="L4042" s="25" t="s">
        <v>15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20.21587068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132.1196265</v>
      </c>
      <c r="L4043" s="25" t="s">
        <v>15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15.11962654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157.1229796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229.2973321</v>
      </c>
      <c r="L4045" s="25" t="s">
        <v>17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155.9386533</v>
      </c>
      <c r="L4046" s="25" t="s">
        <v>15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13.93865326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180.4917967</v>
      </c>
      <c r="L4047" s="25" t="s">
        <v>15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17.49179668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182.7898545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162.8825241</v>
      </c>
      <c r="L4049" s="25" t="s">
        <v>15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14.88252414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145.4822134</v>
      </c>
      <c r="L4050" s="25" t="s">
        <v>15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13.48221344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295.8585806</v>
      </c>
      <c r="L4051" s="25" t="s">
        <v>15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27.85858059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146.7844344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157.789742</v>
      </c>
      <c r="L4053" s="25" t="s">
        <v>15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13.78974204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290.8639975</v>
      </c>
      <c r="L4054" s="25" t="s">
        <v>17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92.10475145</v>
      </c>
      <c r="L4055" s="25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54.84388618</v>
      </c>
      <c r="L4056" s="25" t="s">
        <v>15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4.843886178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56.84924242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6.849242424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200.9699314</v>
      </c>
      <c r="L4059" s="25" t="s">
        <v>17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47.213967</v>
      </c>
      <c r="L4060" s="25" t="s">
        <v>15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4.213967004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92.10475145</v>
      </c>
      <c r="L4061" s="25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92.10475145</v>
      </c>
      <c r="L4062" s="25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67.71608247</v>
      </c>
      <c r="L4063" s="25" t="s">
        <v>17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274.7857693</v>
      </c>
      <c r="L4064" s="25" t="s">
        <v>17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273.5340834</v>
      </c>
      <c r="L4065" s="25" t="s">
        <v>15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26.53408336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260.2525355</v>
      </c>
      <c r="L4066" s="25" t="s">
        <v>17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360.8834153</v>
      </c>
      <c r="L4067" s="25" t="s">
        <v>17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226.027143</v>
      </c>
      <c r="L4068" s="25" t="s">
        <v>17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5" t="s">
        <v>17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355.2632097</v>
      </c>
      <c r="L4070" s="25" t="s">
        <v>17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5" t="s">
        <v>17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245.9110134</v>
      </c>
      <c r="L4072" s="25" t="s">
        <v>17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323.3421466</v>
      </c>
      <c r="L4073" s="25" t="s">
        <v>15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29.34214657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79.06541818</v>
      </c>
      <c r="L4074" s="25" t="s">
        <v>17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81.51994763</v>
      </c>
      <c r="L4075" s="25" t="s">
        <v>17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92.10475145</v>
      </c>
      <c r="L4076" s="25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92.10475145</v>
      </c>
      <c r="L4077" s="25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96.2770054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11.2770054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219.4874618</v>
      </c>
      <c r="L4081" s="25" t="s">
        <v>15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20.48746184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227.6495832</v>
      </c>
      <c r="L4082" s="25" t="s">
        <v>15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20.64958324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92.10475145</v>
      </c>
      <c r="L4083" s="25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72.64395259</v>
      </c>
      <c r="L4084" s="25" t="s">
        <v>15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6.643952592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78.18121529</v>
      </c>
      <c r="L4085" s="25" t="s">
        <v>15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9.181215294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70.47981651</v>
      </c>
      <c r="L4086" s="25" t="s">
        <v>15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6.479816513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117.9291898</v>
      </c>
      <c r="L4087" s="25" t="s">
        <v>15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10.9291898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213.4322665</v>
      </c>
      <c r="L4088" s="25" t="s">
        <v>17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102.2018078</v>
      </c>
      <c r="L4089" s="25" t="s">
        <v>15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9.201807844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84.07872668</v>
      </c>
      <c r="L4090" s="25" t="s">
        <v>15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8.078726676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68.14077833</v>
      </c>
      <c r="L4091" s="25" t="s">
        <v>15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6.140778333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59.84485638</v>
      </c>
      <c r="L4092" s="25" t="s">
        <v>15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5.844856376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5" t="s">
        <v>17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3.154599103</v>
      </c>
      <c r="L4094" s="25" t="s">
        <v>17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339.9373539</v>
      </c>
      <c r="L4095" s="25" t="s">
        <v>17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50.29332284</v>
      </c>
      <c r="L4096" s="25" t="s">
        <v>17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300.2970537</v>
      </c>
      <c r="L4097" s="25" t="s">
        <v>15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27.29705367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194.5982837</v>
      </c>
      <c r="L4098" s="25" t="s">
        <v>17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55.85646187</v>
      </c>
      <c r="L4099" s="25" t="s">
        <v>15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4.856461869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126.9846457</v>
      </c>
      <c r="L4100" s="25" t="s">
        <v>15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11.98464567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225.6334615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24.63346147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67.85977701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205.1427741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22.14277405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179.8311529</v>
      </c>
      <c r="L4104" s="25" t="s">
        <v>15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19.83115286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438.5056768</v>
      </c>
      <c r="L4105" s="25" t="s">
        <v>15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50.50567684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529.8986102</v>
      </c>
      <c r="L4106" s="25" t="s">
        <v>15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49.89861021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465.1173402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56.11734019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432.2022193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51.20221931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160.1418567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17.14185667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189.4378044</v>
      </c>
      <c r="L4110" s="25" t="s">
        <v>15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16.4378044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143.477492</v>
      </c>
      <c r="L4111" s="25" t="s">
        <v>15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13.47749196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147.6095989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16.60959885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548.5539951</v>
      </c>
      <c r="L4113" s="25" t="s">
        <v>15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56.55399514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444.1343829</v>
      </c>
      <c r="L4114" s="25" t="s">
        <v>15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42.13438285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418.1341723</v>
      </c>
      <c r="L4115" s="25" t="s">
        <v>15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38.13417228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857.7916086</v>
      </c>
      <c r="L4116" s="25" t="s">
        <v>15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74.7916086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399.4787352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47.47873518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97.81650676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10.81650676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286.8152316</v>
      </c>
      <c r="L4119" s="25" t="s">
        <v>15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24.8152316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72.99325294</v>
      </c>
      <c r="L4120" s="25" t="s">
        <v>15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6.993252941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87.312968</v>
      </c>
      <c r="L4121" s="25" t="s">
        <v>15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9.312968001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209.1698696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23.16986963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184.9002534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19.90025339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205.769277</v>
      </c>
      <c r="L4124" s="25" t="s">
        <v>15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18.76927695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209.7189738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22.71897383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457.3084373</v>
      </c>
      <c r="L4126" s="25" t="s">
        <v>15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44.30843734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473.8151023</v>
      </c>
      <c r="L4127" s="25" t="s">
        <v>15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47.81510227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107.9177248</v>
      </c>
      <c r="L4128" s="25" t="s">
        <v>15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9.917724819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101.0674031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11.06740307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112.0261317</v>
      </c>
      <c r="L4130" s="25" t="s">
        <v>15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10.02613166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121.4609791</v>
      </c>
      <c r="L4131" s="25" t="s">
        <v>15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11.46097908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101.0320257</v>
      </c>
      <c r="L4132" s="25" t="s">
        <v>15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10.03202571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108.8113208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12.81132075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110.644715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11.64471496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107.4435957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12.44359573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204.8831733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26.88317327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199.0213265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26.02132645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146.5722797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101.197491</v>
      </c>
      <c r="L4139" s="25" t="s">
        <v>15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10.19749103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69.10262408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8.102624076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152.2636213</v>
      </c>
      <c r="L4141" s="25" t="s">
        <v>15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15.26362126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70.07544234</v>
      </c>
      <c r="L4142" s="25" t="s">
        <v>15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7.075442337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161.1984331</v>
      </c>
      <c r="L4143" s="25" t="s">
        <v>15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15.19843308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73.38488037</v>
      </c>
      <c r="L4144" s="25" t="s">
        <v>15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7.384880373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71.14639037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8.146390374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99.63935653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11.63935653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180.9722508</v>
      </c>
      <c r="L4147" s="25" t="s">
        <v>15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15.97225077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60.26209917</v>
      </c>
      <c r="L4148" s="25" t="s">
        <v>15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5.262099169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75.52135894</v>
      </c>
      <c r="L4149" s="25" t="s">
        <v>15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7.521358938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180.6746505</v>
      </c>
      <c r="L4150" s="25" t="s">
        <v>15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18.67465053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65.36912659</v>
      </c>
      <c r="L4151" s="25" t="s">
        <v>15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6.369126592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75.0108185</v>
      </c>
      <c r="L4152" s="25" t="s">
        <v>15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7.010818504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64.38565992</v>
      </c>
      <c r="L4153" s="25" t="s">
        <v>15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7.385659916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142.3677794</v>
      </c>
      <c r="L4154" s="25" t="s">
        <v>15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12.36777942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73.69903515</v>
      </c>
      <c r="L4155" s="25" t="s">
        <v>15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6.699035146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158.5794858</v>
      </c>
      <c r="L4156" s="25" t="s">
        <v>15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14.5794858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73.71749236</v>
      </c>
      <c r="L4157" s="25" t="s">
        <v>15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6.717492359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59.69471566</v>
      </c>
      <c r="L4158" s="25" t="s">
        <v>15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5.69471566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161.5928648</v>
      </c>
      <c r="L4159" s="25" t="s">
        <v>15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18.59286477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65.59583036</v>
      </c>
      <c r="L4160" s="25" t="s">
        <v>15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6.595830357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166.1481918</v>
      </c>
      <c r="L4161" s="25" t="s">
        <v>15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16.1481918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178.1838708</v>
      </c>
      <c r="L4162" s="25" t="s">
        <v>15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15.18387082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92.10475145</v>
      </c>
      <c r="L4163" s="25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63.76609828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7.766098276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327.6459833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49.64598327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141.7243972</v>
      </c>
      <c r="L4167" s="25" t="s">
        <v>15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12.72439716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119.2061977</v>
      </c>
      <c r="L4168" s="25" t="s">
        <v>15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11.20619773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97.27385787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11.27385787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217.5707331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193.7192993</v>
      </c>
      <c r="L4171" s="25" t="s">
        <v>15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18.71929931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113.8320559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12.83205587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112.7888949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12.78889487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132.4567899</v>
      </c>
      <c r="L4174" s="25" t="s">
        <v>15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14.45678989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45.06329502</v>
      </c>
      <c r="L4175" s="25" t="s">
        <v>15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4.06329502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85.64610193</v>
      </c>
      <c r="L4176" s="25" t="s">
        <v>15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7.646101927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65.92873818</v>
      </c>
      <c r="L4177" s="25" t="s">
        <v>15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6.928738182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422.4010184</v>
      </c>
      <c r="L4178" s="25" t="s">
        <v>17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92.10475145</v>
      </c>
      <c r="L4179" s="25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92.10475145</v>
      </c>
      <c r="L4180" s="25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92.10475145</v>
      </c>
      <c r="L4181" s="25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92.10475145</v>
      </c>
      <c r="L4182" s="25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92.10475145</v>
      </c>
      <c r="L4183" s="25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88.23202524</v>
      </c>
      <c r="L4184" s="25" t="s">
        <v>17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101.6591357</v>
      </c>
      <c r="L4185" s="25" t="s">
        <v>17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493.3882118</v>
      </c>
      <c r="L4186" s="25" t="s">
        <v>17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523.1751905</v>
      </c>
      <c r="L4187" s="25" t="s">
        <v>17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22.26498357</v>
      </c>
      <c r="L4188" s="25" t="s">
        <v>17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310.1500113</v>
      </c>
      <c r="L4189" s="25" t="s">
        <v>17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278.7930769</v>
      </c>
      <c r="L4190" s="25" t="s">
        <v>17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238.945367</v>
      </c>
      <c r="L4191" s="25" t="s">
        <v>17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5" t="s">
        <v>17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237.0068673</v>
      </c>
      <c r="L4193" s="25" t="s">
        <v>17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94.13474316</v>
      </c>
      <c r="L4194" s="25" t="s">
        <v>17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108.5152079</v>
      </c>
      <c r="L4195" s="25" t="s">
        <v>17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435.3533115</v>
      </c>
      <c r="L4196" s="25" t="s">
        <v>17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120.1541635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15.15416348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124.429007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15.42900697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251.3434452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27.3434452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170.4535203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18.45352029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39.02932264</v>
      </c>
      <c r="L4201" s="25" t="s">
        <v>15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4.029322638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146.1293083</v>
      </c>
      <c r="L4202" s="25" t="s">
        <v>15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13.12930827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98.37070122</v>
      </c>
      <c r="L4203" s="25" t="s">
        <v>15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9.370701222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84.02293606</v>
      </c>
      <c r="L4204" s="25" t="s">
        <v>15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8.022936061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134.8358123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16.83581231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97.48646343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12.48646343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104.2260225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13.22602254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116.5813573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14.58135732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344.8220471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45.82204713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309.4891333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41.48913327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56.97781993</v>
      </c>
      <c r="L4211" s="25" t="s">
        <v>15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5.977819927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52.5249324</v>
      </c>
      <c r="L4212" s="25" t="s">
        <v>15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4.524932402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18.69132536</v>
      </c>
      <c r="L4213" s="25" t="s">
        <v>15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1.691325364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17.72932335</v>
      </c>
      <c r="L4214" s="25" t="s">
        <v>15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1.729323352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252.5640053</v>
      </c>
      <c r="L4215" s="25" t="s">
        <v>15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24.56400535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254.4047783</v>
      </c>
      <c r="L4216" s="25" t="s">
        <v>15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24.40477833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44.60537422</v>
      </c>
      <c r="L4217" s="25" t="s">
        <v>15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4.605374219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127.4998997</v>
      </c>
      <c r="L4218" s="25" t="s">
        <v>15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12.49989973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136.9438741</v>
      </c>
      <c r="L4219" s="25" t="s">
        <v>15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12.94387407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53.08887667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5.088876672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123.9347476</v>
      </c>
      <c r="L4221" s="25" t="s">
        <v>15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11.93474765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41.41295199</v>
      </c>
      <c r="L4222" s="25" t="s">
        <v>15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4.412951991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40.61853761</v>
      </c>
      <c r="L4223" s="25" t="s">
        <v>15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3.618537615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42.08572457</v>
      </c>
      <c r="L4224" s="25" t="s">
        <v>15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4.085724567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95.88257262</v>
      </c>
      <c r="L4225" s="25" t="s">
        <v>15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8.882572617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125.5163652</v>
      </c>
      <c r="L4226" s="25" t="s">
        <v>15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11.51636524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113.1984261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130.2190996</v>
      </c>
      <c r="L4228" s="25" t="s">
        <v>15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12.21909963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47.88379522</v>
      </c>
      <c r="L4229" s="25" t="s">
        <v>15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4.883795216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141.3430186</v>
      </c>
      <c r="L4230" s="25" t="s">
        <v>15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13.34301864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137.9222906</v>
      </c>
      <c r="L4231" s="25" t="s">
        <v>15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12.92229057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209.6733951</v>
      </c>
      <c r="L4232" s="25" t="s">
        <v>15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19.67339512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146.7446674</v>
      </c>
      <c r="L4233" s="25" t="s">
        <v>15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13.74466744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36.37757421</v>
      </c>
      <c r="L4234" s="25" t="s">
        <v>15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3.377574207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28.50178553</v>
      </c>
      <c r="L4235" s="25" t="s">
        <v>15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2.501785534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330.3678276</v>
      </c>
      <c r="L4236" s="25" t="s">
        <v>15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30.36782762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29.63370792</v>
      </c>
      <c r="L4237" s="25" t="s">
        <v>15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2.633707919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441.1466309</v>
      </c>
      <c r="L4238" s="25" t="s">
        <v>17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68.48730643</v>
      </c>
      <c r="L4239" s="25" t="s">
        <v>15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6.487306432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23.22593836</v>
      </c>
      <c r="L4240" s="25" t="s">
        <v>15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2.225938356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55.54814255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6.548142549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55.07081639</v>
      </c>
      <c r="L4242" s="25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63.13509066</v>
      </c>
      <c r="L4243" s="25" t="s">
        <v>15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6.135090659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132.8300328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14.83003283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128.8962706</v>
      </c>
      <c r="L4245" s="25" t="s">
        <v>15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11.89627056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76.76248243</v>
      </c>
      <c r="L4246" s="25" t="s">
        <v>15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6.762482434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107.6058659</v>
      </c>
      <c r="L4247" s="25" t="s">
        <v>15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11.60586589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110.9549553</v>
      </c>
      <c r="L4248" s="25" t="s">
        <v>15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9.954955308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105.6349878</v>
      </c>
      <c r="L4249" s="25" t="s">
        <v>15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10.63498783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774.3643952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53.45827829</v>
      </c>
      <c r="L4251" s="25" t="s">
        <v>15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5.458278289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83.19925527</v>
      </c>
      <c r="L4252" s="25" t="s">
        <v>15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7.199255275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140.2674353</v>
      </c>
      <c r="L4253" s="25" t="s">
        <v>15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12.26743535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174.3118269</v>
      </c>
      <c r="L4254" s="25" t="s">
        <v>15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17.31182689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38.44054711</v>
      </c>
      <c r="L4255" s="25" t="s">
        <v>15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3.440547112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149.2014154</v>
      </c>
      <c r="L4256" s="25" t="s">
        <v>15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14.20141537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36.27557123</v>
      </c>
      <c r="L4257" s="25" t="s">
        <v>15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4.275571234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167.2622631</v>
      </c>
      <c r="L4258" s="25" t="s">
        <v>15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16.26226313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36.42479866</v>
      </c>
      <c r="L4259" s="25" t="s">
        <v>15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3.424798659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166.7153214</v>
      </c>
      <c r="L4260" s="25" t="s">
        <v>15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14.71532141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186.4163468</v>
      </c>
      <c r="L4261" s="25" t="s">
        <v>15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16.41634681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45.80148251</v>
      </c>
      <c r="L4262" s="25" t="s">
        <v>15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4.801482506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52.83480376</v>
      </c>
      <c r="L4263" s="25" t="s">
        <v>15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5.834803755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76.65703975</v>
      </c>
      <c r="L4264" s="25" t="s">
        <v>15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6.65703975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87.18082114</v>
      </c>
      <c r="L4265" s="25" t="s">
        <v>15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8.180821143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159.3476381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16.34763811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244.6312743</v>
      </c>
      <c r="L4267" s="25" t="s">
        <v>15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23.63127433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240.1571012</v>
      </c>
      <c r="L4268" s="25" t="s">
        <v>15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23.1571012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263.4274447</v>
      </c>
      <c r="L4269" s="25" t="s">
        <v>15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23.42744473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69.62510314</v>
      </c>
      <c r="L4270" s="25" t="s">
        <v>15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6.625103144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99.77307931</v>
      </c>
      <c r="L4271" s="25" t="s">
        <v>15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9.773079314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100.5855263</v>
      </c>
      <c r="L4272" s="25" t="s">
        <v>15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8.585526285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97.81211676</v>
      </c>
      <c r="L4273" s="25" t="s">
        <v>15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8.81211676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98.71195081</v>
      </c>
      <c r="L4274" s="25" t="s">
        <v>15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10.71195081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93.58807415</v>
      </c>
      <c r="L4275" s="25" t="s">
        <v>15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9.588074146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85.86432123</v>
      </c>
      <c r="L4276" s="25" t="s">
        <v>15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7.864321225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93.40270972</v>
      </c>
      <c r="L4277" s="25" t="s">
        <v>15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9.402709725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79.01585799</v>
      </c>
      <c r="L4278" s="25" t="s">
        <v>15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8.015857989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98.73448638</v>
      </c>
      <c r="L4279" s="25" t="s">
        <v>15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10.73448638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97.64524158</v>
      </c>
      <c r="L4280" s="25" t="s">
        <v>15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8.645241582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102.95355</v>
      </c>
      <c r="L4281" s="25" t="s">
        <v>15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8.953549975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98.06730074</v>
      </c>
      <c r="L4282" s="25" t="s">
        <v>15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11.06730074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75.77732988</v>
      </c>
      <c r="L4283" s="25" t="s">
        <v>15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6.777329879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89.73298343</v>
      </c>
      <c r="L4284" s="25" t="s">
        <v>15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7.732983426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95.70779516</v>
      </c>
      <c r="L4285" s="25" t="s">
        <v>15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8.707795161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80.48531514</v>
      </c>
      <c r="L4286" s="25" t="s">
        <v>15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7.485315142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86.3765699</v>
      </c>
      <c r="L4287" s="25" t="s">
        <v>15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7.376569901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102.7074025</v>
      </c>
      <c r="L4288" s="25" t="s">
        <v>15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8.707402451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97.4986465</v>
      </c>
      <c r="L4289" s="25" t="s">
        <v>15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8.498646498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97.51398518</v>
      </c>
      <c r="L4290" s="25" t="s">
        <v>15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8.513985176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89.90074126</v>
      </c>
      <c r="L4291" s="25" t="s">
        <v>15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8.90074126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101.5228306</v>
      </c>
      <c r="L4292" s="25" t="s">
        <v>15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9.522830627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79.36217871</v>
      </c>
      <c r="L4293" s="25" t="s">
        <v>15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8.362178707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66.09159431</v>
      </c>
      <c r="L4294" s="25" t="s">
        <v>15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6.091594309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124.336204</v>
      </c>
      <c r="L4295" s="25" t="s">
        <v>15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14.33620401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66.63970181</v>
      </c>
      <c r="L4296" s="25" t="s">
        <v>15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6.639701806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52.54071994</v>
      </c>
      <c r="L4297" s="25" t="s">
        <v>15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5.54071994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52.73278112</v>
      </c>
      <c r="L4298" s="25" t="s">
        <v>15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4.732781121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68.2460457</v>
      </c>
      <c r="L4299" s="25" t="s">
        <v>15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7.246045698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165.6731551</v>
      </c>
      <c r="L4300" s="25" t="s">
        <v>15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14.6731551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37.77292271</v>
      </c>
      <c r="L4301" s="25" t="s">
        <v>15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3.772922711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200.1758828</v>
      </c>
      <c r="L4302" s="25" t="s">
        <v>15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19.17588279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84.56297188</v>
      </c>
      <c r="L4303" s="25" t="s">
        <v>15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7.562971884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486.5051218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58.5051218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241.9700954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257.2876366</v>
      </c>
      <c r="L4306" s="25" t="s">
        <v>15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23.28763665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270.0691432</v>
      </c>
      <c r="L4307" s="25" t="s">
        <v>15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28.06914319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52.30647961</v>
      </c>
      <c r="L4308" s="25" t="s">
        <v>15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5.306479611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48.42281677</v>
      </c>
      <c r="L4309" s="25" t="s">
        <v>15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4.422816773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55.94193361</v>
      </c>
      <c r="L4310" s="25" t="s">
        <v>15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4.94193361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57.33468149</v>
      </c>
      <c r="L4311" s="25" t="s">
        <v>15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5.334681495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219.6618715</v>
      </c>
      <c r="L4312" s="25" t="s">
        <v>15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19.66187154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53.07791724</v>
      </c>
      <c r="L4313" s="25" t="s">
        <v>15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5.077917237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62.94218267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7.94218267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224.8505843</v>
      </c>
      <c r="L4315" s="25" t="s">
        <v>15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19.85058432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59.42091523</v>
      </c>
      <c r="L4316" s="25" t="s">
        <v>15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5.420915227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80.25869264</v>
      </c>
      <c r="L4317" s="25" t="s">
        <v>15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8.258692643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84.58108495</v>
      </c>
      <c r="L4318" s="25" t="s">
        <v>15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7.581084955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226.8353046</v>
      </c>
      <c r="L4319" s="25" t="s">
        <v>15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19.83530459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234.8073962</v>
      </c>
      <c r="L4320" s="25" t="s">
        <v>15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20.80739624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113.6306077</v>
      </c>
      <c r="L4321" s="25" t="s">
        <v>15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10.63060773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133.0404424</v>
      </c>
      <c r="L4322" s="25" t="s">
        <v>15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12.04044239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5" t="s">
        <v>19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5" t="s">
        <v>19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5" t="s">
        <v>19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169.817835</v>
      </c>
      <c r="L4326" s="25" t="s">
        <v>19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17.817835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203.0298703</v>
      </c>
      <c r="L4327" s="25" t="s">
        <v>19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22.0298703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104.5060132</v>
      </c>
      <c r="L4328" s="25" t="s">
        <v>19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11.50601322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223.0854694</v>
      </c>
      <c r="L4329" s="25" t="s">
        <v>19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34.08546944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5" t="s">
        <v>17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5" t="s">
        <v>17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5" t="s">
        <v>17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5" t="s">
        <v>17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5" t="s">
        <v>17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482.7379006</v>
      </c>
      <c r="L4335" s="25" t="s">
        <v>17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73.7379006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5" t="s">
        <v>17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5" t="s">
        <v>17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5" t="s">
        <v>17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5" t="s">
        <v>17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117.6687215</v>
      </c>
      <c r="L4340" s="25" t="s">
        <v>17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5" t="s">
        <v>17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202.9792639</v>
      </c>
      <c r="L4342" s="25" t="s">
        <v>17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30.97926393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5" t="s">
        <v>17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646.6202687</v>
      </c>
      <c r="L4344" s="25" t="s">
        <v>17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172.0312873</v>
      </c>
      <c r="L4345" s="25" t="s">
        <v>15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15.03128728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29.2402092</v>
      </c>
      <c r="L4346" s="25" t="s">
        <v>15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3.240209198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401.3999735</v>
      </c>
      <c r="L4347" s="25" t="s">
        <v>15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42.39997352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687.0350565</v>
      </c>
      <c r="L4348" s="25" t="s">
        <v>17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5" t="s">
        <v>17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307.8489026</v>
      </c>
      <c r="L4350" s="25" t="s">
        <v>17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202.178415</v>
      </c>
      <c r="L4351" s="25" t="s">
        <v>15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20.17841497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106.473506</v>
      </c>
      <c r="L4352" s="25" t="s">
        <v>15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11.47350601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103.2968589</v>
      </c>
      <c r="L4353" s="25" t="s">
        <v>15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10.29685891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120.4424978</v>
      </c>
      <c r="L4354" s="25" t="s">
        <v>15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11.4424978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122.2856605</v>
      </c>
      <c r="L4355" s="25" t="s">
        <v>15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11.28566049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99.13312372</v>
      </c>
      <c r="L4356" s="25" t="s">
        <v>15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9.13312372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111.1106286</v>
      </c>
      <c r="L4357" s="25" t="s">
        <v>15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10.11062863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111.1772494</v>
      </c>
      <c r="L4358" s="25" t="s">
        <v>15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10.17724939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93.52181644</v>
      </c>
      <c r="L4359" s="25" t="s">
        <v>15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10.52181644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95.32836066</v>
      </c>
      <c r="L4360" s="25" t="s">
        <v>15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8.328360664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91.41347131</v>
      </c>
      <c r="L4361" s="25" t="s">
        <v>15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8.413471309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71.21733217</v>
      </c>
      <c r="L4362" s="25" t="s">
        <v>15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7.217332167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251.1459001</v>
      </c>
      <c r="L4363" s="25" t="s">
        <v>15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21.14590008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210.3524238</v>
      </c>
      <c r="L4364" s="25" t="s">
        <v>15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23.3524238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85.60052874</v>
      </c>
      <c r="L4365" s="25" t="s">
        <v>15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9.600528742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106.9639076</v>
      </c>
      <c r="L4366" s="25" t="s">
        <v>15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9.963907616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104.9446416</v>
      </c>
      <c r="L4367" s="25" t="s">
        <v>15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8.944641564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107.2235805</v>
      </c>
      <c r="L4368" s="25" t="s">
        <v>15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10.22358048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96.65024131</v>
      </c>
      <c r="L4369" s="25" t="s">
        <v>15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9.650241306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93.20295635</v>
      </c>
      <c r="L4370" s="25" t="s">
        <v>15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8.20295635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93.19801355</v>
      </c>
      <c r="L4371" s="25" t="s">
        <v>15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9.198013553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133.3967269</v>
      </c>
      <c r="L4372" s="25" t="s">
        <v>15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12.39672693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141.2953965</v>
      </c>
      <c r="L4373" s="25" t="s">
        <v>15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13.29539655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229.7697125</v>
      </c>
      <c r="L4374" s="25" t="s">
        <v>15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21.76971253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227.4547838</v>
      </c>
      <c r="L4375" s="25" t="s">
        <v>15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22.45478376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70.88608953</v>
      </c>
      <c r="L4376" s="25" t="s">
        <v>15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6.886089534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209.9196592</v>
      </c>
      <c r="L4377" s="25" t="s">
        <v>15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17.91965925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65.68305543</v>
      </c>
      <c r="L4378" s="25" t="s">
        <v>15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5.683055427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82.44901102</v>
      </c>
      <c r="L4379" s="25" t="s">
        <v>15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8.449011018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68.12262709</v>
      </c>
      <c r="L4380" s="25" t="s">
        <v>15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6.122627091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122.8009292</v>
      </c>
      <c r="L4381" s="25" t="s">
        <v>15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11.80092918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147.0392301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16.03923013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133.3546991</v>
      </c>
      <c r="L4383" s="25" t="s">
        <v>15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12.35469909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136.3649272</v>
      </c>
      <c r="L4384" s="25" t="s">
        <v>15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14.36492724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311.9992433</v>
      </c>
      <c r="L4385" s="25" t="s">
        <v>15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28.99924332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497.5275487</v>
      </c>
      <c r="L4386" s="25" t="s">
        <v>15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48.5275487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440.5349938</v>
      </c>
      <c r="L4387" s="25" t="s">
        <v>15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38.53499376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436.6632733</v>
      </c>
      <c r="L4388" s="25" t="s">
        <v>15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40.66327326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121.3513404</v>
      </c>
      <c r="L4389" s="25" t="s">
        <v>19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14.35134044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115.401949</v>
      </c>
      <c r="L4390" s="25" t="s">
        <v>19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13.40194899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116.0469535</v>
      </c>
      <c r="L4391" s="25" t="s">
        <v>17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30.5005751</v>
      </c>
      <c r="L4392" s="25" t="s">
        <v>15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3.500575099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57.27287396</v>
      </c>
      <c r="L4393" s="25" t="s">
        <v>15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6.272873965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25.58304767</v>
      </c>
      <c r="L4394" s="25" t="s">
        <v>15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2.583047666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54.44036465</v>
      </c>
      <c r="L4395" s="25" t="s">
        <v>15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5.440364647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52.74308766</v>
      </c>
      <c r="L4396" s="25" t="s">
        <v>15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4.743087665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121.3784253</v>
      </c>
      <c r="L4397" s="25" t="s">
        <v>15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12.3784253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103.12573</v>
      </c>
      <c r="L4398" s="25" t="s">
        <v>17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53.72689609</v>
      </c>
      <c r="L4399" s="25" t="s">
        <v>15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5.726896093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79.85937512</v>
      </c>
      <c r="L4400" s="25" t="s">
        <v>15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6.859375122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92.47033277</v>
      </c>
      <c r="L4401" s="25" t="s">
        <v>17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121.166018</v>
      </c>
      <c r="L4402" s="25" t="s">
        <v>17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14.16601803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102.0362544</v>
      </c>
      <c r="L4403" s="25" t="s">
        <v>15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9.036254392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57.07803558</v>
      </c>
      <c r="L4404" s="25" t="s">
        <v>15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5.078035583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41.98626012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4.986260117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388.3895938</v>
      </c>
      <c r="L4406" s="25" t="s">
        <v>15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34.3895938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51.34468119</v>
      </c>
      <c r="L4407" s="25" t="s">
        <v>17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92.30538988</v>
      </c>
      <c r="L4408" s="25" t="s">
        <v>15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10.30538988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72.37154463</v>
      </c>
      <c r="L4409" s="25" t="s">
        <v>15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6.371544632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30.48978289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2.489782886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35.8978357</v>
      </c>
      <c r="L4411" s="25" t="s">
        <v>17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36.57517156</v>
      </c>
      <c r="L4412" s="25" t="s">
        <v>17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55.64441839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6.644418386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66.94101905</v>
      </c>
      <c r="L4414" s="25" t="s">
        <v>15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6.941019054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156.9205269</v>
      </c>
      <c r="L4416" s="25" t="s">
        <v>15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14.9205269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55.81323823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6.813238232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34.11539109</v>
      </c>
      <c r="L4418" s="25" t="s">
        <v>15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3.115391089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19.64539218</v>
      </c>
      <c r="L4419" s="25" t="s">
        <v>17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203.3728515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24.37285146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59.07113043</v>
      </c>
      <c r="L4421" s="25" t="s">
        <v>15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6.071130429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39.2074852</v>
      </c>
      <c r="L4422" s="25" t="s">
        <v>15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4.207485201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504.2846207</v>
      </c>
      <c r="L4423" s="25" t="s">
        <v>17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146.1303585</v>
      </c>
      <c r="L4424" s="25" t="s">
        <v>15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13.13035851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241.7141962</v>
      </c>
      <c r="L4425" s="25" t="s">
        <v>15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20.71419615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175.1686359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21.16863591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304.6615957</v>
      </c>
      <c r="L4427" s="25" t="s">
        <v>15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31.66159575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145.5384177</v>
      </c>
      <c r="L4428" s="25" t="s">
        <v>15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14.53841773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238.0154197</v>
      </c>
      <c r="L4429" s="25" t="s">
        <v>15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23.01541971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134.6694855</v>
      </c>
      <c r="L4430" s="25" t="s">
        <v>15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11.66948552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304.1973927</v>
      </c>
      <c r="L4431" s="25" t="s">
        <v>15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28.19739267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57.27868112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6.27868112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122.917455</v>
      </c>
      <c r="L4433" s="25" t="s">
        <v>15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13.91745503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56.1815986</v>
      </c>
      <c r="L4434" s="25" t="s">
        <v>15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6.181598604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108.7626805</v>
      </c>
      <c r="L4435" s="25" t="s">
        <v>15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9.762680531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354.0994203</v>
      </c>
      <c r="L4436" s="25" t="s">
        <v>15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31.09942033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178.0074445</v>
      </c>
      <c r="L4437" s="25" t="s">
        <v>15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19.0074445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419.0511836</v>
      </c>
      <c r="L4438" s="25" t="s">
        <v>15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36.0511836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345.5092304</v>
      </c>
      <c r="L4439" s="25" t="s">
        <v>15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32.50923037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164.0325849</v>
      </c>
      <c r="L4440" s="25" t="s">
        <v>15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15.03258487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333.2315569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348.3519088</v>
      </c>
      <c r="L4442" s="25" t="s">
        <v>15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31.3519088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348.9580119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42.95801192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361.2873898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44.28738975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282.9601508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33.96015083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250.3065668</v>
      </c>
      <c r="L4446" s="25" t="s">
        <v>15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22.30656682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59.5492692</v>
      </c>
      <c r="L4447" s="25" t="s">
        <v>15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5.549269197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171.4038025</v>
      </c>
      <c r="L4448" s="25" t="s">
        <v>15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14.40380246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59.4343816</v>
      </c>
      <c r="L4449" s="25" t="s">
        <v>15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5.434381604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71.49853086</v>
      </c>
      <c r="L4450" s="25" t="s">
        <v>15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6.498530863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63.97600177</v>
      </c>
      <c r="L4451" s="25" t="s">
        <v>15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6.976001774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189.6860787</v>
      </c>
      <c r="L4452" s="25" t="s">
        <v>15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17.68607869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114.9852929</v>
      </c>
      <c r="L4453" s="25" t="s">
        <v>15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9.985292881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69.29365243</v>
      </c>
      <c r="L4454" s="25" t="s">
        <v>15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7.29365243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420.6828576</v>
      </c>
      <c r="L4455" s="25" t="s">
        <v>15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36.68285755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111.1797221</v>
      </c>
      <c r="L4456" s="25" t="s">
        <v>15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10.17972205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174.3540749</v>
      </c>
      <c r="L4457" s="25" t="s">
        <v>15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17.35407487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107.9077484</v>
      </c>
      <c r="L4458" s="25" t="s">
        <v>15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9.907748416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178.759092</v>
      </c>
      <c r="L4459" s="25" t="s">
        <v>15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15.75909201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127.6545841</v>
      </c>
      <c r="L4460" s="25" t="s">
        <v>15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11.65458413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50.78758294</v>
      </c>
      <c r="L4461" s="25" t="s">
        <v>15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4.787582939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46.88256282</v>
      </c>
      <c r="L4462" s="25" t="s">
        <v>15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4.882562823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48.73840409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5.738404088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181.8582609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48.23291009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59.53232931</v>
      </c>
      <c r="L4466" s="25" t="s">
        <v>15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6.532329308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140.7980121</v>
      </c>
      <c r="L4467" s="25" t="s">
        <v>15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12.79801212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224.9342709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60.29113761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122.7461585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18.74615855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501.9198931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154.1862645</v>
      </c>
      <c r="L4473" s="25" t="s">
        <v>17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500.983703</v>
      </c>
      <c r="L4474" s="25" t="s">
        <v>15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50.98370304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312.6707449</v>
      </c>
      <c r="L4475" s="25" t="s">
        <v>15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29.67074486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499.1805779</v>
      </c>
      <c r="L4476" s="25" t="s">
        <v>15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49.18057787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193.2658879</v>
      </c>
      <c r="L4477" s="25" t="s">
        <v>17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423.7460822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64.74608222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97.1867948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12.1867948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148.2247722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22.2247722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5" t="s">
        <v>19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5" t="s">
        <v>19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324.503901</v>
      </c>
      <c r="L4483" s="25" t="s">
        <v>19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49.50390096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292.7106324</v>
      </c>
      <c r="L4484" s="25" t="s">
        <v>19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44.71063244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81.4166015</v>
      </c>
      <c r="L4485" s="25" t="s">
        <v>15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7.4166015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79.40663184</v>
      </c>
      <c r="L4486" s="25" t="s">
        <v>15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7.406631837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71.32213278</v>
      </c>
      <c r="L4487" s="25" t="s">
        <v>15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6.322132785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66.05018291</v>
      </c>
      <c r="L4488" s="25" t="s">
        <v>15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6.050182915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121.8318252</v>
      </c>
      <c r="L4489" s="25" t="s">
        <v>15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10.83182519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103.3980838</v>
      </c>
      <c r="L4490" s="25" t="s">
        <v>15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9.398083778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40.50522479</v>
      </c>
      <c r="L4491" s="25" t="s">
        <v>15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3.50522479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5" t="s">
        <v>19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113.649443</v>
      </c>
      <c r="L4493" s="25" t="s">
        <v>15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9.649443019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105.6068189</v>
      </c>
      <c r="L4494" s="25" t="s">
        <v>15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9.606818919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66.28284801</v>
      </c>
      <c r="L4495" s="25" t="s">
        <v>17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603.5452152</v>
      </c>
      <c r="L4496" s="25" t="s">
        <v>17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133.537195</v>
      </c>
      <c r="L4497" s="25" t="s">
        <v>15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12.53719504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129.690353</v>
      </c>
      <c r="L4498" s="25" t="s">
        <v>15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11.69035302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431.4382757</v>
      </c>
      <c r="L4499" s="25" t="s">
        <v>17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446.5137351</v>
      </c>
      <c r="L4500" s="25" t="s">
        <v>17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262.8189158</v>
      </c>
      <c r="L4501" s="25" t="s">
        <v>17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106.618926</v>
      </c>
      <c r="L4502" s="25" t="s">
        <v>15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10.61892595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58.02510477</v>
      </c>
      <c r="L4503" s="25" t="s">
        <v>17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5" t="s">
        <v>17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296.153542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35.15354199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315.9029573</v>
      </c>
      <c r="L4507" s="25" t="s">
        <v>17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317.4839745</v>
      </c>
      <c r="L4508" s="25" t="s">
        <v>17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86.42767337</v>
      </c>
      <c r="L4509" s="25" t="s">
        <v>15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8.427673374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276.9895596</v>
      </c>
      <c r="L4510" s="25" t="s">
        <v>15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24.98955957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186.2693884</v>
      </c>
      <c r="L4511" s="25" t="s">
        <v>15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17.26938837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187.708188</v>
      </c>
      <c r="L4512" s="25" t="s">
        <v>15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17.70818796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96.31347098</v>
      </c>
      <c r="L4513" s="25" t="s">
        <v>15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8.313470983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223.8985833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26.89858331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287.4612397</v>
      </c>
      <c r="L4515" s="25" t="s">
        <v>17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171.8630956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18.86309558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156.1370607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17.13706069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139.197337</v>
      </c>
      <c r="L4518" s="25" t="s">
        <v>15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13.197337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246.617728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27.61772798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214.3317938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24.33179377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184.0093437</v>
      </c>
      <c r="L4521" s="25" t="s">
        <v>15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17.00934372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104.676136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11.67613601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204.9486276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22.94862759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209.8322108</v>
      </c>
      <c r="L4524" s="25" t="s">
        <v>15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18.83221082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182.364196</v>
      </c>
      <c r="L4525" s="25" t="s">
        <v>15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18.36419601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184.003807</v>
      </c>
      <c r="L4526" s="25" t="s">
        <v>15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17.00380699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199.9372713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21.93727133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194.5830346</v>
      </c>
      <c r="L4528" s="25" t="s">
        <v>15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16.58303456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241.3648899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28.36488987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229.9096891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26.90968907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293.7148693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34.71486935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272.0358514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32.0358514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206.3015366</v>
      </c>
      <c r="L4533" s="25" t="s">
        <v>15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18.30153664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217.7356488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25.7356488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220.9678569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25.96785692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212.8069371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24.8069371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72.94946963</v>
      </c>
      <c r="L4537" s="25" t="s">
        <v>15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6.949469625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107.2411398</v>
      </c>
      <c r="L4538" s="25" t="s">
        <v>15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9.241139843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279.1359254</v>
      </c>
      <c r="L4539" s="25" t="s">
        <v>15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27.1359254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109.7288828</v>
      </c>
      <c r="L4540" s="25" t="s">
        <v>15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9.728882827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114.0244898</v>
      </c>
      <c r="L4541" s="25" t="s">
        <v>15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12.02448982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227.0644757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28.06447574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330.4403828</v>
      </c>
      <c r="L4543" s="25" t="s">
        <v>17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244.0730436</v>
      </c>
      <c r="L4544" s="25" t="s">
        <v>17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117.4581679</v>
      </c>
      <c r="L4545" s="25" t="s">
        <v>15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13.45816789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201.8818776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24.88187762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215.118429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26.11842896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197.5355901</v>
      </c>
      <c r="L4548" s="25" t="s">
        <v>17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197.0587882</v>
      </c>
      <c r="L4549" s="25" t="s">
        <v>15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17.05878819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394.7346491</v>
      </c>
      <c r="L4550" s="25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122.4443565</v>
      </c>
      <c r="L4551" s="25" t="s">
        <v>15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11.44435646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92.10475145</v>
      </c>
      <c r="L4552" s="25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92.10475145</v>
      </c>
      <c r="L4553" s="25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206.4572302</v>
      </c>
      <c r="L4554" s="25" t="s">
        <v>15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18.45723022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118.037197</v>
      </c>
      <c r="L4555" s="25" t="s">
        <v>15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11.037197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100.153678</v>
      </c>
      <c r="L4556" s="25" t="s">
        <v>17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319.8522871</v>
      </c>
      <c r="L4557" s="25" t="s">
        <v>15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29.85228709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295.1406978</v>
      </c>
      <c r="L4558" s="25" t="s">
        <v>15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27.1406978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167.1211761</v>
      </c>
      <c r="L4559" s="25" t="s">
        <v>15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15.1211761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233.712982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29.71298202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24.36824285</v>
      </c>
      <c r="L4561" s="25" t="s">
        <v>15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2.368242845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394.7346491</v>
      </c>
      <c r="L4562" s="25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190.3850307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21.3850307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101.7318166</v>
      </c>
      <c r="L4564" s="25" t="s">
        <v>15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8.731816584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427.8726339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53.87263386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279.723825</v>
      </c>
      <c r="L4566" s="25" t="s">
        <v>19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42.72382504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64.5690751</v>
      </c>
      <c r="L4567" s="25" t="s">
        <v>15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5.569075104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59.55060045</v>
      </c>
      <c r="L4568" s="25" t="s">
        <v>15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5.550600445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62.81041178</v>
      </c>
      <c r="L4569" s="25" t="s">
        <v>15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5.810411775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169.8057449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19.80574491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247.8647232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37.86472322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92.10475145</v>
      </c>
      <c r="L4574" s="25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5" t="s">
        <v>17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92.10475145</v>
      </c>
      <c r="L4576" s="25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92.10475145</v>
      </c>
      <c r="L4577" s="25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252.5136699</v>
      </c>
      <c r="L4578" s="25" t="s">
        <v>15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24.51366985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48.40989811</v>
      </c>
      <c r="L4579" s="25" t="s">
        <v>15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4.409898108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98.57664543</v>
      </c>
      <c r="L4580" s="25" t="s">
        <v>15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10.57664543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209.2873383</v>
      </c>
      <c r="L4581" s="25" t="s">
        <v>15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22.28733832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111.1575649</v>
      </c>
      <c r="L4582" s="25" t="s">
        <v>15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10.15756492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166.1009687</v>
      </c>
      <c r="L4583" s="25" t="s">
        <v>15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172.0357454</v>
      </c>
      <c r="L4584" s="25" t="s">
        <v>15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119.7379388</v>
      </c>
      <c r="L4585" s="25" t="s">
        <v>15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11.73729877</v>
      </c>
      <c r="L4586" s="25" t="s">
        <v>17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86.35741532</v>
      </c>
      <c r="L4587" s="25" t="s">
        <v>15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286.6273581</v>
      </c>
      <c r="L4588" s="25" t="s">
        <v>19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37.62735814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263.1970214</v>
      </c>
      <c r="L4589" s="25" t="s">
        <v>17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317.6809292</v>
      </c>
      <c r="L4590" s="25" t="s">
        <v>15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322.1989189</v>
      </c>
      <c r="L4591" s="25" t="s">
        <v>15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165.1867946</v>
      </c>
      <c r="L4592" s="25" t="s">
        <v>15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273.6892251</v>
      </c>
      <c r="L4593" s="25" t="s">
        <v>15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28.6892251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151.3669146</v>
      </c>
      <c r="L4594" s="25" t="s">
        <v>15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189.717304</v>
      </c>
      <c r="L4595" s="25" t="s">
        <v>15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737.9762243</v>
      </c>
      <c r="L4596" s="25" t="s">
        <v>17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366.354537</v>
      </c>
      <c r="L4597" s="25" t="s">
        <v>17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501.8024885</v>
      </c>
      <c r="L4598" s="25" t="s">
        <v>15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457.3574874</v>
      </c>
      <c r="L4599" s="25" t="s">
        <v>17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222.9809219</v>
      </c>
      <c r="L4600" s="25" t="s">
        <v>15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319.5832371</v>
      </c>
      <c r="L4601" s="25" t="s">
        <v>17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134.4372691</v>
      </c>
      <c r="L4602" s="25" t="s">
        <v>15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5" t="s">
        <v>17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84.71255878</v>
      </c>
      <c r="L4604" s="25" t="s">
        <v>15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424.3282883</v>
      </c>
      <c r="L4605" s="25" t="s">
        <v>15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83.84532414</v>
      </c>
      <c r="L4606" s="25" t="s">
        <v>15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121.7715009</v>
      </c>
      <c r="L4607" s="25" t="s">
        <v>15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73.69186166</v>
      </c>
      <c r="L4608" s="25" t="s">
        <v>15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76.65959221</v>
      </c>
      <c r="L4609" s="25" t="s">
        <v>15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129.3207812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17.32078117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24.37114738</v>
      </c>
      <c r="L4611" s="25" t="s">
        <v>15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287.4154014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36.41540144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38.0066553</v>
      </c>
      <c r="L4613" s="25" t="s">
        <v>15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548.9043988</v>
      </c>
      <c r="L4614" s="25" t="s">
        <v>15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418.3662379</v>
      </c>
      <c r="L4615" s="25" t="s">
        <v>15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160.100521</v>
      </c>
      <c r="L4616" s="25" t="s">
        <v>17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123.9830881</v>
      </c>
      <c r="L4617" s="25" t="s">
        <v>15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11.98308811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326.6926286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38.69262857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129.3203337</v>
      </c>
      <c r="L4619" s="25" t="s">
        <v>17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511.2640655</v>
      </c>
      <c r="L4620" s="25" t="s">
        <v>17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5" t="s">
        <v>17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14.20021057</v>
      </c>
      <c r="L4622" s="25" t="s">
        <v>17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364.7435352</v>
      </c>
      <c r="L4623" s="25" t="s">
        <v>15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130.604949</v>
      </c>
      <c r="L4624" s="25" t="s">
        <v>17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140.1828493</v>
      </c>
      <c r="L4625" s="25" t="s">
        <v>17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138.8392696</v>
      </c>
      <c r="L4626" s="25" t="s">
        <v>17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194.8113402</v>
      </c>
      <c r="L4627" s="25" t="s">
        <v>17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5" t="s">
        <v>17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433.885675</v>
      </c>
      <c r="L4629" s="25" t="s">
        <v>17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210.5504167</v>
      </c>
      <c r="L4630" s="25" t="s">
        <v>17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138.6034117</v>
      </c>
      <c r="L4631" s="25" t="s">
        <v>17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5" t="s">
        <v>17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5" t="s">
        <v>17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529.9713697</v>
      </c>
      <c r="L4634" s="25" t="s">
        <v>15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162.4291737</v>
      </c>
      <c r="L4635" s="25" t="s">
        <v>15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196.5465353</v>
      </c>
      <c r="L4636" s="25" t="s">
        <v>17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172.1715882</v>
      </c>
      <c r="L4637" s="25" t="s">
        <v>17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364.494073</v>
      </c>
      <c r="L4638" s="25" t="s">
        <v>15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153.2158392</v>
      </c>
      <c r="L4639" s="25" t="s">
        <v>15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13.21583917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168.0434484</v>
      </c>
      <c r="L4640" s="25" t="s">
        <v>17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180.5641215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21.56412153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172.0540451</v>
      </c>
      <c r="L4642" s="25" t="s">
        <v>17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489.8477618</v>
      </c>
      <c r="L4643" s="25" t="s">
        <v>15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289.9123279</v>
      </c>
      <c r="L4644" s="25" t="s">
        <v>15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183.2769933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21.27699327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254.2821971</v>
      </c>
      <c r="L4646" s="25" t="s">
        <v>15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273.4555728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28.45557283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226.7132342</v>
      </c>
      <c r="L4648" s="25" t="s">
        <v>15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92.10475145</v>
      </c>
      <c r="L4649" s="25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258.8430105</v>
      </c>
      <c r="L4650" s="25" t="s">
        <v>15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326.8574536</v>
      </c>
      <c r="L4651" s="25" t="s">
        <v>15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565.1980672</v>
      </c>
      <c r="L4652" s="25" t="s">
        <v>15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393.1264541</v>
      </c>
      <c r="L4653" s="25" t="s">
        <v>15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478.7991556</v>
      </c>
      <c r="L4654" s="25" t="s">
        <v>15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169.9967581</v>
      </c>
      <c r="L4655" s="25" t="s">
        <v>15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267.4757426</v>
      </c>
      <c r="L4656" s="25" t="s">
        <v>17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31.47574261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360.9334232</v>
      </c>
      <c r="L4657" s="25" t="s">
        <v>15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239.1607069</v>
      </c>
      <c r="L4658" s="25" t="s">
        <v>17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325.9240132</v>
      </c>
      <c r="L4659" s="25" t="s">
        <v>17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37.92401318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213.3804015</v>
      </c>
      <c r="L4660" s="25" t="s">
        <v>17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24.38040145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131.5646248</v>
      </c>
      <c r="L4661" s="25" t="s">
        <v>17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15.56462483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134.011633</v>
      </c>
      <c r="L4662" s="25" t="s">
        <v>15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13.01163298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92.55269977</v>
      </c>
      <c r="L4663" s="25" t="s">
        <v>17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514.1396756</v>
      </c>
      <c r="L4664" s="25" t="s">
        <v>15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190.1425382</v>
      </c>
      <c r="L4665" s="25" t="s">
        <v>17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22.14253824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124.0021115</v>
      </c>
      <c r="L4666" s="25" t="s">
        <v>15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12.00211148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175.8769168</v>
      </c>
      <c r="L4667" s="25" t="s">
        <v>17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67.26293997</v>
      </c>
      <c r="L4668" s="25" t="s">
        <v>17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10.26293997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116.0693516</v>
      </c>
      <c r="L4669" s="25" t="s">
        <v>15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11.06935163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210.7195601</v>
      </c>
      <c r="L4670" s="25" t="s">
        <v>17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25.71956013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307.5439669</v>
      </c>
      <c r="L4671" s="25" t="s">
        <v>17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36.54396688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100.6141722</v>
      </c>
      <c r="L4672" s="25" t="s">
        <v>15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184.9128938</v>
      </c>
      <c r="L4673" s="25" t="s">
        <v>17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19.91289376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230.5372111</v>
      </c>
      <c r="L4674" s="25" t="s">
        <v>17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26.53721107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31.85530024</v>
      </c>
      <c r="L4675" s="25" t="s">
        <v>17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4.855300244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257.4864233</v>
      </c>
      <c r="L4676" s="25" t="s">
        <v>17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27.48642335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159.2810842</v>
      </c>
      <c r="L4677" s="25" t="s">
        <v>17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17.28108415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92.10475145</v>
      </c>
      <c r="L4678" s="25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195.4216738</v>
      </c>
      <c r="L4679" s="25" t="s">
        <v>17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21.42167377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227.9780259</v>
      </c>
      <c r="L4680" s="25" t="s">
        <v>17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23.97802588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486.2249323</v>
      </c>
      <c r="L4681" s="25" t="s">
        <v>17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484.2062171</v>
      </c>
      <c r="L4682" s="25" t="s">
        <v>19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59.20621706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308.0049581</v>
      </c>
      <c r="L4683" s="25" t="s">
        <v>15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217.9116837</v>
      </c>
      <c r="L4684" s="25" t="s">
        <v>19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25.91168371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75.01372556</v>
      </c>
      <c r="L4685" s="25" t="s">
        <v>15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203.6807913</v>
      </c>
      <c r="L4686" s="25" t="s">
        <v>17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21.68079134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454.5383492</v>
      </c>
      <c r="L4687" s="25" t="s">
        <v>17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21.18726539</v>
      </c>
      <c r="L4688" s="25" t="s">
        <v>17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3.187265392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440.84982</v>
      </c>
      <c r="L4689" s="25" t="s">
        <v>17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229.59601</v>
      </c>
      <c r="L4690" s="25" t="s">
        <v>17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24.59601004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127.4763129</v>
      </c>
      <c r="L4691" s="25" t="s">
        <v>15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11.47631294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142.8540081</v>
      </c>
      <c r="L4692" s="25" t="s">
        <v>15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14.85400811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52.63128654</v>
      </c>
      <c r="L4693" s="25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88.93027907</v>
      </c>
      <c r="L4694" s="25" t="s">
        <v>17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9.930279069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368.4422283</v>
      </c>
      <c r="L4695" s="25" t="s">
        <v>17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109.3627369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12.36273693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127.2639443</v>
      </c>
      <c r="L4697" s="25" t="s">
        <v>19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14.26394432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102.3261682</v>
      </c>
      <c r="L4698" s="25" t="s">
        <v>17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118.6859615</v>
      </c>
      <c r="L4699" s="25" t="s">
        <v>15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10.6859615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197.8654039</v>
      </c>
      <c r="L4700" s="25" t="s">
        <v>17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118.4203947</v>
      </c>
      <c r="L4701" s="25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381.2931026</v>
      </c>
      <c r="L4702" s="25" t="s">
        <v>17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46.29310259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489.3430113</v>
      </c>
      <c r="L4703" s="25" t="s">
        <v>17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79.699836</v>
      </c>
      <c r="L4704" s="25" t="s">
        <v>17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75.22001864</v>
      </c>
      <c r="L4705" s="25" t="s">
        <v>15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5" t="s">
        <v>17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207.1617143</v>
      </c>
      <c r="L4707" s="25" t="s">
        <v>17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454.0441794</v>
      </c>
      <c r="L4708" s="25" t="s">
        <v>17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36.54887002</v>
      </c>
      <c r="L4709" s="25" t="s">
        <v>17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5.548870015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5" t="s">
        <v>17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5" t="s">
        <v>17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103.2864741</v>
      </c>
      <c r="L4712" s="25" t="s">
        <v>15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5" t="s">
        <v>19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451.4562572</v>
      </c>
      <c r="L4714" s="25" t="s">
        <v>15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186.6365839</v>
      </c>
      <c r="L4715" s="25" t="s">
        <v>15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17.63658388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426.4679766</v>
      </c>
      <c r="L4716" s="25" t="s">
        <v>15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251.3275263</v>
      </c>
      <c r="L4717" s="25" t="s">
        <v>15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5" t="s">
        <v>19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250.2778174</v>
      </c>
      <c r="L4719" s="25" t="s">
        <v>15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162.7884129</v>
      </c>
      <c r="L4720" s="25" t="s">
        <v>15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15.78841294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207.9906832</v>
      </c>
      <c r="L4721" s="25" t="s">
        <v>15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18.9906832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330.6934962</v>
      </c>
      <c r="L4722" s="25" t="s">
        <v>15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97.01607502</v>
      </c>
      <c r="L4723" s="25" t="s">
        <v>15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143.7403066</v>
      </c>
      <c r="L4724" s="25" t="s">
        <v>19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15.74030658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154.2656871</v>
      </c>
      <c r="L4725" s="25" t="s">
        <v>17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16.26568712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106.583652</v>
      </c>
      <c r="L4726" s="25" t="s">
        <v>15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10.583652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202.6613118</v>
      </c>
      <c r="L4727" s="25" t="s">
        <v>17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21.6613118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126.7239278</v>
      </c>
      <c r="L4728" s="25" t="s">
        <v>15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10.72392778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156.501462</v>
      </c>
      <c r="L4729" s="25" t="s">
        <v>15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14.50146199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220.9448555</v>
      </c>
      <c r="L4730" s="25" t="s">
        <v>19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25.94485549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5" t="s">
        <v>17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5" t="s">
        <v>17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5" t="s">
        <v>17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5" t="s">
        <v>17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5" t="s">
        <v>17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5" t="s">
        <v>17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403.6729742</v>
      </c>
      <c r="L4737" s="25" t="s">
        <v>17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61.67297416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75.0052515</v>
      </c>
      <c r="L4738" s="25" t="s">
        <v>17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89.03837273</v>
      </c>
      <c r="L4739" s="25" t="s">
        <v>19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10.03837273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225.224616</v>
      </c>
      <c r="L4740" s="25" t="s">
        <v>19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24.22461602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178.5946081</v>
      </c>
      <c r="L4741" s="25" t="s">
        <v>17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351.4684855</v>
      </c>
      <c r="L4742" s="25" t="s">
        <v>15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177.0042806</v>
      </c>
      <c r="L4743" s="25" t="s">
        <v>17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27.00428059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167.5017971</v>
      </c>
      <c r="L4744" s="25" t="s">
        <v>19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19.50179705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105.2625731</v>
      </c>
      <c r="L4745" s="25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92.10475145</v>
      </c>
      <c r="L4746" s="25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251.7980236</v>
      </c>
      <c r="L4747" s="25" t="s">
        <v>19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29.79802357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93.97724448</v>
      </c>
      <c r="L4748" s="25" t="s">
        <v>15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7.977244477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5" t="s">
        <v>17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378.2256061</v>
      </c>
      <c r="L4750" s="25" t="s">
        <v>15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131.5782164</v>
      </c>
      <c r="L4751" s="25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39.81644377</v>
      </c>
      <c r="L4752" s="25" t="s">
        <v>17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119.2080176</v>
      </c>
      <c r="L4753" s="25" t="s">
        <v>19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18.2080176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5" t="s">
        <v>17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191.4138744</v>
      </c>
      <c r="L4755" s="25" t="s">
        <v>17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5" t="s">
        <v>17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92.10475145</v>
      </c>
      <c r="L4757" s="25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131.5782164</v>
      </c>
      <c r="L4758" s="25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5" t="s">
        <v>17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130.3692486</v>
      </c>
      <c r="L4760" s="25" t="s">
        <v>17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522.6413518</v>
      </c>
      <c r="L4761" s="25" t="s">
        <v>15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5" t="s">
        <v>17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150.6068543</v>
      </c>
      <c r="L4763" s="25" t="s">
        <v>17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99.50263365</v>
      </c>
      <c r="L4764" s="25" t="s">
        <v>15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117.7087368</v>
      </c>
      <c r="L4765" s="25" t="s">
        <v>15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586.4102088</v>
      </c>
      <c r="L4766" s="25" t="s">
        <v>15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360.504999</v>
      </c>
      <c r="L4767" s="25" t="s">
        <v>15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39.47346491</v>
      </c>
      <c r="L4768" s="25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39.47346491</v>
      </c>
      <c r="L4769" s="25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88.43566409</v>
      </c>
      <c r="L4770" s="25" t="s">
        <v>15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226.6539141</v>
      </c>
      <c r="L4771" s="25" t="s">
        <v>15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87.15890839</v>
      </c>
      <c r="L4772" s="25" t="s">
        <v>17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330.9512622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38.95126222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168.3068081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19.30680812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388.6190271</v>
      </c>
      <c r="L4775" s="25" t="s">
        <v>15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36.56988466</v>
      </c>
      <c r="L4776" s="25" t="s">
        <v>15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91.47990142</v>
      </c>
      <c r="L4777" s="25" t="s">
        <v>15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105.2666919</v>
      </c>
      <c r="L4778" s="25" t="s">
        <v>15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98.68366227</v>
      </c>
      <c r="L4779" s="25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166.6501482</v>
      </c>
      <c r="L4780" s="25" t="s">
        <v>15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261.1364195</v>
      </c>
      <c r="L4781" s="25" t="s">
        <v>15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419.7477781</v>
      </c>
      <c r="L4782" s="25" t="s">
        <v>15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105.2625731</v>
      </c>
      <c r="L4783" s="25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105.2625731</v>
      </c>
      <c r="L4784" s="25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513.2079054</v>
      </c>
      <c r="L4785" s="25" t="s">
        <v>15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673.7835808</v>
      </c>
      <c r="L4786" s="25" t="s">
        <v>15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252.7828252</v>
      </c>
      <c r="L4787" s="25" t="s">
        <v>15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102.7109505</v>
      </c>
      <c r="L4788" s="25" t="s">
        <v>15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253.4214935</v>
      </c>
      <c r="L4789" s="25" t="s">
        <v>15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350.3731697</v>
      </c>
      <c r="L4790" s="25" t="s">
        <v>15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347.513471</v>
      </c>
      <c r="L4791" s="25" t="s">
        <v>15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133.3099724</v>
      </c>
      <c r="L4792" s="25" t="s">
        <v>15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403.8703723</v>
      </c>
      <c r="L4793" s="25" t="s">
        <v>15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399.1529574</v>
      </c>
      <c r="L4794" s="25" t="s">
        <v>15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187.4752142</v>
      </c>
      <c r="L4795" s="25" t="s">
        <v>15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19.47521424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205.6210771</v>
      </c>
      <c r="L4796" s="25" t="s">
        <v>15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92.10475145</v>
      </c>
      <c r="L4797" s="25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145.5734998</v>
      </c>
      <c r="L4798" s="25" t="s">
        <v>17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17.57349976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1336.105827</v>
      </c>
      <c r="L4799" s="25" t="s">
        <v>15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1109.417056</v>
      </c>
      <c r="L4800" s="25" t="s">
        <v>15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563.8112018</v>
      </c>
      <c r="L4801" s="25" t="s">
        <v>15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511.4919439</v>
      </c>
      <c r="L4802" s="25" t="s">
        <v>15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318.2976839</v>
      </c>
      <c r="L4803" s="25" t="s">
        <v>15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375.9659041</v>
      </c>
      <c r="L4804" s="25" t="s">
        <v>15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611.4680899</v>
      </c>
      <c r="L4805" s="25" t="s">
        <v>15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84.7846952</v>
      </c>
      <c r="L4806" s="25" t="s">
        <v>17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592.5632333</v>
      </c>
      <c r="L4807" s="25" t="s">
        <v>15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548.1171697</v>
      </c>
      <c r="L4808" s="25" t="s">
        <v>15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396.8240936</v>
      </c>
      <c r="L4809" s="25" t="s">
        <v>15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547.6705567</v>
      </c>
      <c r="L4810" s="25" t="s">
        <v>15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555.5270893</v>
      </c>
      <c r="L4811" s="25" t="s">
        <v>15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843.464602</v>
      </c>
      <c r="L4812" s="25" t="s">
        <v>15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437.0066801</v>
      </c>
      <c r="L4813" s="25" t="s">
        <v>15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84.43240523</v>
      </c>
      <c r="L4814" s="25" t="s">
        <v>15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7.432405226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26.99437281</v>
      </c>
      <c r="L4815" s="25" t="s">
        <v>15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2.994372813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91.45855993</v>
      </c>
      <c r="L4816" s="25" t="s">
        <v>15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10.45855993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32.01430897</v>
      </c>
      <c r="L4817" s="25" t="s">
        <v>15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3.014308974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83.30345669</v>
      </c>
      <c r="L4818" s="25" t="s">
        <v>15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9.303456685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96.54166215</v>
      </c>
      <c r="L4819" s="25" t="s">
        <v>15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8.541662149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33.92648556</v>
      </c>
      <c r="L4820" s="25" t="s">
        <v>15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2.926485563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104.5309185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250.7984867</v>
      </c>
      <c r="L4822" s="25" t="s">
        <v>15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172.9383273</v>
      </c>
      <c r="L4823" s="25" t="s">
        <v>15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163.6827831</v>
      </c>
      <c r="L4824" s="25" t="s">
        <v>15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268.2733027</v>
      </c>
      <c r="L4825" s="25" t="s">
        <v>15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133.0589448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16.05894483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176.4757942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20.47579424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213.5295662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22.52956616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316.3245364</v>
      </c>
      <c r="L4829" s="25" t="s">
        <v>15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565.7172683</v>
      </c>
      <c r="L4830" s="25" t="s">
        <v>15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633.6029246</v>
      </c>
      <c r="L4831" s="25" t="s">
        <v>15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702.326348</v>
      </c>
      <c r="L4832" s="25" t="s">
        <v>15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193.406361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20.40636098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197.660847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20.66084696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92.9647259</v>
      </c>
      <c r="L4835" s="25" t="s">
        <v>15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7.964725902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412.7855281</v>
      </c>
      <c r="L4836" s="25" t="s">
        <v>15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622.3525372</v>
      </c>
      <c r="L4837" s="25" t="s">
        <v>15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217.4567441</v>
      </c>
      <c r="L4838" s="25" t="s">
        <v>15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346.2407715</v>
      </c>
      <c r="L4839" s="25" t="s">
        <v>15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496.9879113</v>
      </c>
      <c r="L4840" s="25" t="s">
        <v>15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551.3502157</v>
      </c>
      <c r="L4841" s="25" t="s">
        <v>15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111.7537128</v>
      </c>
      <c r="L4842" s="25" t="s">
        <v>15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192.9633848</v>
      </c>
      <c r="L4843" s="25" t="s">
        <v>15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583.4364034</v>
      </c>
      <c r="L4844" s="25" t="s">
        <v>15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625.9137162</v>
      </c>
      <c r="L4845" s="25" t="s">
        <v>15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178.9107523</v>
      </c>
      <c r="L4846" s="25" t="s">
        <v>15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15.91075226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176.5304326</v>
      </c>
      <c r="L4847" s="25" t="s">
        <v>15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15.53043263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93.38201519</v>
      </c>
      <c r="L4848" s="25" t="s">
        <v>15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8.382015189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86.08528575</v>
      </c>
      <c r="L4849" s="25" t="s">
        <v>15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8.085285747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723.8586469</v>
      </c>
      <c r="L4850" s="25" t="s">
        <v>15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352.6631691</v>
      </c>
      <c r="L4851" s="25" t="s">
        <v>15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341.7753213</v>
      </c>
      <c r="L4852" s="25" t="s">
        <v>15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343.9769976</v>
      </c>
      <c r="L4853" s="25" t="s">
        <v>15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262.0341137</v>
      </c>
      <c r="L4854" s="25" t="s">
        <v>15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23.03411369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153.6767555</v>
      </c>
      <c r="L4855" s="25" t="s">
        <v>17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236.0297549</v>
      </c>
      <c r="L4856" s="25" t="s">
        <v>15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21.02975489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506.3835216</v>
      </c>
      <c r="L4857" s="25" t="s">
        <v>15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842.2394434</v>
      </c>
      <c r="L4858" s="25" t="s">
        <v>15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104.1222014</v>
      </c>
      <c r="L4859" s="25" t="s">
        <v>17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365.1605631</v>
      </c>
      <c r="L4860" s="25" t="s">
        <v>15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684.7701345</v>
      </c>
      <c r="L4861" s="25" t="s">
        <v>15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217.4381565</v>
      </c>
      <c r="L4863" s="25" t="s">
        <v>15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91.94443892</v>
      </c>
      <c r="L4864" s="25" t="s">
        <v>15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9.944438921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84.67928437</v>
      </c>
      <c r="L4865" s="25" t="s">
        <v>15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156.1545246</v>
      </c>
      <c r="L4866" s="25" t="s">
        <v>15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305.3404059</v>
      </c>
      <c r="L4867" s="25" t="s">
        <v>15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181.1899154</v>
      </c>
      <c r="L4868" s="25" t="s">
        <v>15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17.18991544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179.5128101</v>
      </c>
      <c r="L4869" s="25" t="s">
        <v>15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16.51281015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358.6289195</v>
      </c>
      <c r="L4870" s="25" t="s">
        <v>15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415.1076693</v>
      </c>
      <c r="L4871" s="25" t="s">
        <v>15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857.7094164</v>
      </c>
      <c r="L4872" s="25" t="s">
        <v>15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119.8221367</v>
      </c>
      <c r="L4873" s="25" t="s">
        <v>17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92.10475145</v>
      </c>
      <c r="L4874" s="25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342.9897077</v>
      </c>
      <c r="L4875" s="25" t="s">
        <v>15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273.3464954</v>
      </c>
      <c r="L4876" s="25" t="s">
        <v>15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202.0864658</v>
      </c>
      <c r="L4877" s="25" t="s">
        <v>15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337.0420748</v>
      </c>
      <c r="L4878" s="25" t="s">
        <v>15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31.04207476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11.18611567</v>
      </c>
      <c r="L4879" s="25" t="s">
        <v>15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439.1783344</v>
      </c>
      <c r="L4880" s="25" t="s">
        <v>15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910.7914473</v>
      </c>
      <c r="L4881" s="25" t="s">
        <v>15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884.5538562</v>
      </c>
      <c r="L4882" s="25" t="s">
        <v>15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140.4797562</v>
      </c>
      <c r="L4883" s="25" t="s">
        <v>15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12.47975624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92.10475145</v>
      </c>
      <c r="L4884" s="25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240.4738015</v>
      </c>
      <c r="L4885" s="25" t="s">
        <v>15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334.8857518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39.88575183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416.3618923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52.36189231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1056.40495</v>
      </c>
      <c r="L4888" s="25" t="s">
        <v>15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446.2043509</v>
      </c>
      <c r="L4889" s="25" t="s">
        <v>15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350.871316</v>
      </c>
      <c r="L4890" s="25" t="s">
        <v>15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436.697788</v>
      </c>
      <c r="L4891" s="25" t="s">
        <v>15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112.0334123</v>
      </c>
      <c r="L4892" s="25" t="s">
        <v>15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12.03341226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142.7681382</v>
      </c>
      <c r="L4893" s="25" t="s">
        <v>15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269.7146385</v>
      </c>
      <c r="L4894" s="25" t="s">
        <v>15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388.7242957</v>
      </c>
      <c r="L4895" s="25" t="s">
        <v>15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48.06172549</v>
      </c>
      <c r="L4896" s="25" t="s">
        <v>15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5.713864738</v>
      </c>
      <c r="L4897" s="25" t="s">
        <v>15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555.9170473</v>
      </c>
      <c r="L4898" s="25" t="s">
        <v>15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126.2972407</v>
      </c>
      <c r="L4899" s="25" t="s">
        <v>15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314.6435588</v>
      </c>
      <c r="L4900" s="25" t="s">
        <v>15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716.8531663</v>
      </c>
      <c r="L4901" s="25" t="s">
        <v>15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533.2479159</v>
      </c>
      <c r="L4902" s="25" t="s">
        <v>15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596.3090022</v>
      </c>
      <c r="L4903" s="25" t="s">
        <v>15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193.1791909</v>
      </c>
      <c r="L4904" s="25" t="s">
        <v>15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19.17919091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187.0645369</v>
      </c>
      <c r="L4905" s="25" t="s">
        <v>15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342.4920344</v>
      </c>
      <c r="L4906" s="25" t="s">
        <v>15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301.6504942</v>
      </c>
      <c r="L4907" s="25" t="s">
        <v>15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80.02989458</v>
      </c>
      <c r="L4908" s="25" t="s">
        <v>15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399.6155877</v>
      </c>
      <c r="L4909" s="25" t="s">
        <v>15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337.8821868</v>
      </c>
      <c r="L4910" s="25" t="s">
        <v>15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332.7179187</v>
      </c>
      <c r="L4911" s="25" t="s">
        <v>15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312.0596464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38.05964636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92.10475145</v>
      </c>
      <c r="L4913" s="25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250.0712845</v>
      </c>
      <c r="L4914" s="25" t="s">
        <v>15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346.8819155</v>
      </c>
      <c r="L4915" s="25" t="s">
        <v>15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92.10475145</v>
      </c>
      <c r="L4916" s="25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116.3649277</v>
      </c>
      <c r="L4917" s="25" t="s">
        <v>15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655.1223313</v>
      </c>
      <c r="L4918" s="25" t="s">
        <v>15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336.240004</v>
      </c>
      <c r="L4919" s="25" t="s">
        <v>15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94.5364705</v>
      </c>
      <c r="L4920" s="25" t="s">
        <v>15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379.2159031</v>
      </c>
      <c r="L4921" s="25" t="s">
        <v>15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92.10475145</v>
      </c>
      <c r="L4922" s="25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681.4476971</v>
      </c>
      <c r="L4923" s="25" t="s">
        <v>15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747.8645434</v>
      </c>
      <c r="L4924" s="25" t="s">
        <v>15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538.7954182</v>
      </c>
      <c r="L4925" s="25" t="s">
        <v>15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186.3973035</v>
      </c>
      <c r="L4926" s="25" t="s">
        <v>15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17.39730346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226.9272353</v>
      </c>
      <c r="L4927" s="25" t="s">
        <v>15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92.10475145</v>
      </c>
      <c r="L4928" s="25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379.4792191</v>
      </c>
      <c r="L4929" s="25" t="s">
        <v>15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92.10475145</v>
      </c>
      <c r="L4930" s="25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628.9114627</v>
      </c>
      <c r="L4931" s="25" t="s">
        <v>15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363.9070353</v>
      </c>
      <c r="L4932" s="25" t="s">
        <v>15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47.48338295</v>
      </c>
      <c r="L4933" s="25" t="s">
        <v>17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157.8056151</v>
      </c>
      <c r="L4934" s="25" t="s">
        <v>15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15.80561507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218.8541764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25.85417636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187.4953179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23.49531788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418.6802633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52.6802633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158.5333055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19.5333055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192.1876539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24.18765389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90.34723016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9.347230164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353.1260266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44.12602663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492.9174167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61.91741673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210.3191644</v>
      </c>
      <c r="L4946" s="25" t="s">
        <v>17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175.0405183</v>
      </c>
      <c r="L4947" s="25" t="s">
        <v>17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150.5530726</v>
      </c>
      <c r="L4948" s="25" t="s">
        <v>17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220.5549543</v>
      </c>
      <c r="L4949" s="25" t="s">
        <v>15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20.55495428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212.1254631</v>
      </c>
      <c r="L4950" s="25" t="s">
        <v>15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19.12546307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234.8293937</v>
      </c>
      <c r="L4951" s="25" t="s">
        <v>17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5" t="s">
        <v>17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46.12885592</v>
      </c>
      <c r="L4953" s="25" t="s">
        <v>17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214.8641145</v>
      </c>
      <c r="L4954" s="25" t="s">
        <v>17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5" t="s">
        <v>17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217.1112893</v>
      </c>
      <c r="L4956" s="25" t="s">
        <v>17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194.0862934</v>
      </c>
      <c r="L4957" s="25" t="s">
        <v>15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18.08629342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5" t="s">
        <v>17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376.5992207</v>
      </c>
      <c r="L4959" s="25" t="s">
        <v>17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258.1425801</v>
      </c>
      <c r="L4960" s="25" t="s">
        <v>17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333.1258306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41.12583057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255.2647105</v>
      </c>
      <c r="L4964" s="25" t="s">
        <v>17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4.618076536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0.6180765358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346.0137825</v>
      </c>
      <c r="L4966" s="25" t="s">
        <v>15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31.01378245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165.6982593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19.6982593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57.40869939</v>
      </c>
      <c r="L4968" s="25" t="s">
        <v>15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5.408699389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92.10475145</v>
      </c>
      <c r="L4969" s="25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178.3400978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22.34009778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288.1152008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244.7166462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30.71664617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230.3202987</v>
      </c>
      <c r="L4975" s="25" t="s">
        <v>15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20.3202987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207.2682772</v>
      </c>
      <c r="L4976" s="25" t="s">
        <v>15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18.26827715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5" t="s">
        <v>17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291.400818</v>
      </c>
      <c r="L4978" s="25" t="s">
        <v>15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26.40081797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213.3368741</v>
      </c>
      <c r="L4979" s="25" t="s">
        <v>17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5" t="s">
        <v>17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5" t="s">
        <v>17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5" t="s">
        <v>17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92.10475145</v>
      </c>
      <c r="L4983" s="25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92.10475145</v>
      </c>
      <c r="L4984" s="25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92.10475145</v>
      </c>
      <c r="L4985" s="25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92.10475145</v>
      </c>
      <c r="L4986" s="25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108.8141719</v>
      </c>
      <c r="L4987" s="25" t="s">
        <v>19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13.81417192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328.4826704</v>
      </c>
      <c r="L4988" s="25" t="s">
        <v>19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40.48267041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330.2423739</v>
      </c>
      <c r="L4989" s="25" t="s">
        <v>19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40.24237392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245.0231183</v>
      </c>
      <c r="L4990" s="25" t="s">
        <v>17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267.8841465</v>
      </c>
      <c r="L4991" s="25" t="s">
        <v>15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26.88414647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81.99395574</v>
      </c>
      <c r="L4992" s="25" t="s">
        <v>17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195.6002902</v>
      </c>
      <c r="L4993" s="25" t="s">
        <v>15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19.60029022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221.241942</v>
      </c>
      <c r="L4994" s="25" t="s">
        <v>15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21.24194196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248.2511425</v>
      </c>
      <c r="L4995" s="25" t="s">
        <v>17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246.7035098</v>
      </c>
      <c r="L4996" s="25" t="s">
        <v>15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23.70350978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259.7118757</v>
      </c>
      <c r="L4997" s="25" t="s">
        <v>15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23.7118757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462.8681158</v>
      </c>
      <c r="L4998" s="25" t="s">
        <v>17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227.3138601</v>
      </c>
      <c r="L4999" s="25" t="s">
        <v>17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116.8925489</v>
      </c>
      <c r="L5000" s="25" t="s">
        <v>19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14.8925489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48.84605243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5.846052427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53.70070879</v>
      </c>
      <c r="L5002" s="25" t="s">
        <v>17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36.41620149</v>
      </c>
      <c r="L5003" s="25" t="s">
        <v>15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3.416201489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92.10475145</v>
      </c>
      <c r="L5005" s="25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188.777485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23.77748501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77.3051509</v>
      </c>
      <c r="L5007" s="25" t="s">
        <v>15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7.3051509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97.70925886</v>
      </c>
      <c r="L5008" s="25" t="s">
        <v>15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10.70925886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5" t="s">
        <v>17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5" t="s">
        <v>17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102.2137719</v>
      </c>
      <c r="L5011" s="25" t="s">
        <v>15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9.213771939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90.72359361</v>
      </c>
      <c r="L5012" s="25" t="s">
        <v>15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8.723593612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120.1936026</v>
      </c>
      <c r="L5013" s="25" t="s">
        <v>15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11.19360258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106.9977733</v>
      </c>
      <c r="L5014" s="25" t="s">
        <v>15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9.997773331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362.5720769</v>
      </c>
      <c r="L5015" s="25" t="s">
        <v>15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38.5720769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371.784857</v>
      </c>
      <c r="L5016" s="25" t="s">
        <v>15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35.784857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463.741631</v>
      </c>
      <c r="L5017" s="25" t="s">
        <v>15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38.74163099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474.7271122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56.72711225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496.7192071</v>
      </c>
      <c r="L5019" s="25" t="s">
        <v>15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45.71920713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412.8028928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512.4026288</v>
      </c>
      <c r="L5021" s="25" t="s">
        <v>17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350.3850582</v>
      </c>
      <c r="L5022" s="25" t="s">
        <v>15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32.38505823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489.9076293</v>
      </c>
      <c r="L5023" s="25" t="s">
        <v>15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45.90762927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395.6318812</v>
      </c>
      <c r="L5024" s="25" t="s">
        <v>15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36.63188121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451.3078446</v>
      </c>
      <c r="L5025" s="25" t="s">
        <v>15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41.30784457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297.5816711</v>
      </c>
      <c r="L5026" s="25" t="s">
        <v>15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27.58167109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872.7652723</v>
      </c>
      <c r="L5027" s="25" t="s">
        <v>15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79.76527226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874.3913479</v>
      </c>
      <c r="L5028" s="25" t="s">
        <v>15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83.39134788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490.9065343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434.1598462</v>
      </c>
      <c r="L5030" s="25" t="s">
        <v>15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39.15984617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426.0646536</v>
      </c>
      <c r="L5031" s="25" t="s">
        <v>15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47.06465357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173.2865498</v>
      </c>
      <c r="L5032" s="25" t="s">
        <v>15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16.28654979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42.90550779</v>
      </c>
      <c r="L5033" s="25" t="s">
        <v>15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3.905507793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55.1751392</v>
      </c>
      <c r="L5034" s="25" t="s">
        <v>15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5.175139196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623.4875871</v>
      </c>
      <c r="L5035" s="25" t="s">
        <v>17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103.6530664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15.65306644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328.8288082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40.82880821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346.251302</v>
      </c>
      <c r="L5038" s="25" t="s">
        <v>19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42.25130195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365.5492816</v>
      </c>
      <c r="L5039" s="25" t="s">
        <v>19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44.54928158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344.6746311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42.67463107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279.4579261</v>
      </c>
      <c r="L5042" s="25" t="s">
        <v>17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297.4164595</v>
      </c>
      <c r="L5043" s="25" t="s">
        <v>15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29.41645948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7.230188491</v>
      </c>
      <c r="L5044" s="25" t="s">
        <v>17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5" t="s">
        <v>17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5" t="s">
        <v>17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5" t="s">
        <v>17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5" t="s">
        <v>17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283.1979879</v>
      </c>
      <c r="L5049" s="25" t="s">
        <v>15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25.19798788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281.2873572</v>
      </c>
      <c r="L5050" s="25" t="s">
        <v>15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27.28735719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276.2002705</v>
      </c>
      <c r="L5051" s="25" t="s">
        <v>15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25.20027054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296.5810873</v>
      </c>
      <c r="L5052" s="25" t="s">
        <v>15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32.58108725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209.1003537</v>
      </c>
      <c r="L5053" s="25" t="s">
        <v>17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306.3568523</v>
      </c>
      <c r="L5054" s="25" t="s">
        <v>17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298.6615376</v>
      </c>
      <c r="L5055" s="25" t="s">
        <v>15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27.66153761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5" t="s">
        <v>17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5" t="s">
        <v>17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194.6380734</v>
      </c>
      <c r="L5058" s="25" t="s">
        <v>17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92.10475145</v>
      </c>
      <c r="L5060" s="25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92.10475145</v>
      </c>
      <c r="L5061" s="25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67.99855893</v>
      </c>
      <c r="L5062" s="25" t="s">
        <v>17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319.1119346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40.11193457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322.4772689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39.4772689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244.671666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31.671666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222.7708575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31.77085751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732.2112612</v>
      </c>
      <c r="L5070" s="25" t="s">
        <v>15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78.21126122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190.4542017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28.45420173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5" t="s">
        <v>17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217.6043056</v>
      </c>
      <c r="L5077" s="25" t="s">
        <v>15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19.60430562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207.8083264</v>
      </c>
      <c r="L5078" s="25" t="s">
        <v>15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17.80832639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207.8522206</v>
      </c>
      <c r="L5079" s="25" t="s">
        <v>17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5" t="s">
        <v>17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427.9713257</v>
      </c>
      <c r="L5081" s="25" t="s">
        <v>17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5" t="s">
        <v>17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805.060363</v>
      </c>
      <c r="L5083" s="25" t="s">
        <v>17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302.3608023</v>
      </c>
      <c r="L5084" s="25" t="s">
        <v>17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5" t="s">
        <v>17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235.6722153</v>
      </c>
      <c r="L5086" s="25" t="s">
        <v>17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258.2618494</v>
      </c>
      <c r="L5087" s="25" t="s">
        <v>17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267.2484504</v>
      </c>
      <c r="L5088" s="25" t="s">
        <v>17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166.7384952</v>
      </c>
      <c r="L5089" s="25" t="s">
        <v>15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14.73849516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170.81173</v>
      </c>
      <c r="L5090" s="25" t="s">
        <v>15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18.81172997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220.8788985</v>
      </c>
      <c r="L5091" s="25" t="s">
        <v>15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18.87889855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226.0731481</v>
      </c>
      <c r="L5092" s="25" t="s">
        <v>15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21.0731481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363.742137</v>
      </c>
      <c r="L5093" s="25" t="s">
        <v>17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47.48839205</v>
      </c>
      <c r="L5095" s="25" t="s">
        <v>15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4.488392052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46.46404858</v>
      </c>
      <c r="L5096" s="25" t="s">
        <v>15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4.464048578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410.3847159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62.38471586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228.2065068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28.20650679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229.3343035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28.33430346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92.10475145</v>
      </c>
      <c r="L5105" s="25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205.6729055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25.67290553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92.10475145</v>
      </c>
      <c r="L5108" s="25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92.10475145</v>
      </c>
      <c r="L5109" s="25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379.1078012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56.10780118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70.87023789</v>
      </c>
      <c r="L5111" s="25" t="s">
        <v>17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252.9188049</v>
      </c>
      <c r="L5112" s="25" t="s">
        <v>17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226.5836932</v>
      </c>
      <c r="L5113" s="25" t="s">
        <v>15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21.58369321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210.4395291</v>
      </c>
      <c r="L5114" s="25" t="s">
        <v>17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192.4733765</v>
      </c>
      <c r="L5115" s="25" t="s">
        <v>17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193.1676558</v>
      </c>
      <c r="L5116" s="25" t="s">
        <v>17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215.8972329</v>
      </c>
      <c r="L5117" s="25" t="s">
        <v>15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18.89723285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183.6705713</v>
      </c>
      <c r="L5118" s="25" t="s">
        <v>15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16.67057127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187.4853323</v>
      </c>
      <c r="L5119" s="25" t="s">
        <v>15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20.48533231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483.0565025</v>
      </c>
      <c r="L5120" s="25" t="s">
        <v>17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408.8165565</v>
      </c>
      <c r="L5121" s="25" t="s">
        <v>17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225.7533923</v>
      </c>
      <c r="L5122" s="25" t="s">
        <v>17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86.56918948</v>
      </c>
      <c r="L5123" s="25" t="s">
        <v>17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9.569189476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5" t="s">
        <v>17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5" t="s">
        <v>17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193.4240049</v>
      </c>
      <c r="L5126" s="25" t="s">
        <v>17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238.0547807</v>
      </c>
      <c r="L5127" s="25" t="s">
        <v>17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195.9506404</v>
      </c>
      <c r="L5128" s="25" t="s">
        <v>15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17.95064043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190.2479041</v>
      </c>
      <c r="L5129" s="25" t="s">
        <v>15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21.2479041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184.6067194</v>
      </c>
      <c r="L5130" s="25" t="s">
        <v>15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15.60671935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178.3550718</v>
      </c>
      <c r="L5131" s="25" t="s">
        <v>15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18.35507183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253.9647696</v>
      </c>
      <c r="L5132" s="25" t="s">
        <v>17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377.6238867</v>
      </c>
      <c r="L5133" s="25" t="s">
        <v>17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310.4952563</v>
      </c>
      <c r="L5134" s="25" t="s">
        <v>17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390.5315395</v>
      </c>
      <c r="L5135" s="25" t="s">
        <v>17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192.8357101</v>
      </c>
      <c r="L5136" s="25" t="s">
        <v>15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16.83571006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5" t="s">
        <v>17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190.964648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5" t="s">
        <v>17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20.1320428</v>
      </c>
      <c r="L5141" s="25" t="s">
        <v>15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2.132042797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73.80038587</v>
      </c>
      <c r="L5142" s="25" t="s">
        <v>15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6.800385872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46.387434</v>
      </c>
      <c r="L5143" s="25" t="s">
        <v>15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5.387433999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106.1586575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14.15865753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95.23461312</v>
      </c>
      <c r="L5145" s="25" t="s">
        <v>15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8.234613121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58.14867401</v>
      </c>
      <c r="L5146" s="25" t="s">
        <v>15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5.148674014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140.5556276</v>
      </c>
      <c r="L5147" s="25" t="s">
        <v>15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14.55562758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101.7274625</v>
      </c>
      <c r="L5148" s="25" t="s">
        <v>15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9.727462498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92.62978499</v>
      </c>
      <c r="L5149" s="25" t="s">
        <v>15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8.629784989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1.149730084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0.1497300839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214.2031699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26.20316987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408.0434275</v>
      </c>
      <c r="L5154" s="25" t="s">
        <v>17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65.42938374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7.429383741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596.2486486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88.24864856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135.3149559</v>
      </c>
      <c r="L5157" s="25" t="s">
        <v>15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12.31495593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259.0216592</v>
      </c>
      <c r="L5158" s="25" t="s">
        <v>15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25.02165921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175.0887152</v>
      </c>
      <c r="L5159" s="25" t="s">
        <v>15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18.08871518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468.9004478</v>
      </c>
      <c r="L5160" s="25" t="s">
        <v>17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528.0328307</v>
      </c>
      <c r="L5161" s="25" t="s">
        <v>17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5" t="s">
        <v>17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214.7985263</v>
      </c>
      <c r="L5163" s="25" t="s">
        <v>15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20.79852632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292.2970385</v>
      </c>
      <c r="L5164" s="25" t="s">
        <v>15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27.2970385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419.1512532</v>
      </c>
      <c r="L5165" s="25" t="s">
        <v>17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391.6751197</v>
      </c>
      <c r="L5166" s="25" t="s">
        <v>17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518.5933747</v>
      </c>
      <c r="L5167" s="25" t="s">
        <v>17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187.3554932</v>
      </c>
      <c r="L5168" s="25" t="s">
        <v>15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17.35549324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303.1627687</v>
      </c>
      <c r="L5169" s="25" t="s">
        <v>15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32.16276867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564.7270661</v>
      </c>
      <c r="L5170" s="25" t="s">
        <v>17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5" t="s">
        <v>17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514.6526512</v>
      </c>
      <c r="L5172" s="25" t="s">
        <v>15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48.65265116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488.0926431</v>
      </c>
      <c r="L5173" s="25" t="s">
        <v>17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165.9570868</v>
      </c>
      <c r="L5174" s="25" t="s">
        <v>17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38.94576828</v>
      </c>
      <c r="L5175" s="25" t="s">
        <v>17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698.3489538</v>
      </c>
      <c r="L5176" s="25" t="s">
        <v>17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349.5661585</v>
      </c>
      <c r="L5177" s="25" t="s">
        <v>17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461.9929467</v>
      </c>
      <c r="L5178" s="25" t="s">
        <v>19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60.99294667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488.8656707</v>
      </c>
      <c r="L5179" s="25" t="s">
        <v>15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47.86567068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142.9746741</v>
      </c>
      <c r="L5180" s="25" t="s">
        <v>15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12.97467406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55.22420568</v>
      </c>
      <c r="L5181" s="25" t="s">
        <v>15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5.224205682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609.6135143</v>
      </c>
      <c r="L5182" s="25" t="s">
        <v>17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381.9747412</v>
      </c>
      <c r="L5183" s="25" t="s">
        <v>17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3.571562135</v>
      </c>
      <c r="L5184" s="25" t="s">
        <v>17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357.8413057</v>
      </c>
      <c r="L5185" s="25" t="s">
        <v>17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162.9474169</v>
      </c>
      <c r="L5186" s="25" t="s">
        <v>17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5.967204284</v>
      </c>
      <c r="L5187" s="25" t="s">
        <v>17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512.6246852</v>
      </c>
      <c r="L5188" s="25" t="s">
        <v>17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596.0108048</v>
      </c>
      <c r="L5189" s="25" t="s">
        <v>17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236.3491273</v>
      </c>
      <c r="L5190" s="25" t="s">
        <v>17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207.1470436</v>
      </c>
      <c r="L5191" s="25" t="s">
        <v>15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18.14704357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132.401996</v>
      </c>
      <c r="L5192" s="25" t="s">
        <v>15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13.40199599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27.80935223</v>
      </c>
      <c r="L5193" s="25" t="s">
        <v>15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2.80935223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568.7917753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84.79177529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542.9602556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80.96025561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200.9402813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482.4291964</v>
      </c>
      <c r="L5197" s="25" t="s">
        <v>15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42.42919643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56.13130987</v>
      </c>
      <c r="L5198" s="25" t="s">
        <v>15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5.13130987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27.49719874</v>
      </c>
      <c r="L5199" s="25" t="s">
        <v>15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2.497198736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59.13041008</v>
      </c>
      <c r="L5200" s="25" t="s">
        <v>15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5.130410075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108.5027006</v>
      </c>
      <c r="L5201" s="25" t="s">
        <v>15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10.50270061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5" t="s">
        <v>17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5" t="s">
        <v>17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302.9061368</v>
      </c>
      <c r="L5204" s="25" t="s">
        <v>17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161.980296</v>
      </c>
      <c r="L5205" s="25" t="s">
        <v>15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13.98029596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136.5888852</v>
      </c>
      <c r="L5206" s="25" t="s">
        <v>15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11.58888521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48.96698021</v>
      </c>
      <c r="L5207" s="25" t="s">
        <v>15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4.966980214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35.87194002</v>
      </c>
      <c r="L5208" s="25" t="s">
        <v>15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3.871940022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163.8500594</v>
      </c>
      <c r="L5209" s="25" t="s">
        <v>15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15.85005936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34.30591775</v>
      </c>
      <c r="L5210" s="25" t="s">
        <v>15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3.305917752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133.066903</v>
      </c>
      <c r="L5211" s="25" t="s">
        <v>15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12.06690303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47.92310006</v>
      </c>
      <c r="L5212" s="25" t="s">
        <v>15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4.923100061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30.86423949</v>
      </c>
      <c r="L5213" s="25" t="s">
        <v>15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2.864239493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170.0349376</v>
      </c>
      <c r="L5214" s="25" t="s">
        <v>15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16.03493762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46.96231758</v>
      </c>
      <c r="L5215" s="25" t="s">
        <v>15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4.962317581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161.2856049</v>
      </c>
      <c r="L5216" s="25" t="s">
        <v>15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14.28560494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28.48817514</v>
      </c>
      <c r="L5217" s="25" t="s">
        <v>15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2.488175141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26.42913466</v>
      </c>
      <c r="L5218" s="25" t="s">
        <v>15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2.429134663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80.232928</v>
      </c>
      <c r="L5219" s="25" t="s">
        <v>15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7.232928005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77.74207281</v>
      </c>
      <c r="L5220" s="25" t="s">
        <v>15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8.742072809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54.97178835</v>
      </c>
      <c r="L5221" s="25" t="s">
        <v>15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4.971788345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55.94846753</v>
      </c>
      <c r="L5222" s="25" t="s">
        <v>15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4.948467534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105.1027532</v>
      </c>
      <c r="L5223" s="25" t="s">
        <v>15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9.102753173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80.98191598</v>
      </c>
      <c r="L5224" s="25" t="s">
        <v>15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6.981915979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82.75190391</v>
      </c>
      <c r="L5225" s="25" t="s">
        <v>15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8.751903906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476.8587191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55.85871907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434.9867609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50.98676092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89.50342841</v>
      </c>
      <c r="L5228" s="25" t="s">
        <v>15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7.503428407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52.01410601</v>
      </c>
      <c r="L5229" s="25" t="s">
        <v>15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5.014106008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86.8230177</v>
      </c>
      <c r="L5230" s="25" t="s">
        <v>15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7.823017702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76.36777307</v>
      </c>
      <c r="L5231" s="25" t="s">
        <v>15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7.367773066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114.8962867</v>
      </c>
      <c r="L5232" s="25" t="s">
        <v>15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9.896286734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135.7226924</v>
      </c>
      <c r="L5233" s="25" t="s">
        <v>15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12.72269237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138.8012921</v>
      </c>
      <c r="L5234" s="25" t="s">
        <v>15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13.80129207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97.88905061</v>
      </c>
      <c r="L5235" s="25" t="s">
        <v>15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8.889050606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221.0328309</v>
      </c>
      <c r="L5236" s="25" t="s">
        <v>15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19.03283088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126.9491109</v>
      </c>
      <c r="L5237" s="25" t="s">
        <v>15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11.94911094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125.9795749</v>
      </c>
      <c r="L5238" s="25" t="s">
        <v>15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10.97957485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70.37162475</v>
      </c>
      <c r="L5239" s="25" t="s">
        <v>15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6.371624747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170.762235</v>
      </c>
      <c r="L5240" s="25" t="s">
        <v>15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15.76223503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107.8399882</v>
      </c>
      <c r="L5241" s="25" t="s">
        <v>15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11.83998817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193.564634</v>
      </c>
      <c r="L5242" s="25" t="s">
        <v>15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18.56463403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127.6058285</v>
      </c>
      <c r="L5243" s="25" t="s">
        <v>15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11.60582855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155.6048271</v>
      </c>
      <c r="L5244" s="25" t="s">
        <v>15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13.60482712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127.061898</v>
      </c>
      <c r="L5245" s="25" t="s">
        <v>15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11.06189803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115.1326892</v>
      </c>
      <c r="L5246" s="25" t="s">
        <v>15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11.13268917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68.32385126</v>
      </c>
      <c r="L5247" s="25" t="s">
        <v>15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6.323851262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198.7557436</v>
      </c>
      <c r="L5248" s="25" t="s">
        <v>15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20.75574362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130.6356772</v>
      </c>
      <c r="L5249" s="25" t="s">
        <v>15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12.63567722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173.2545159</v>
      </c>
      <c r="L5250" s="25" t="s">
        <v>15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19.25451595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132.4965088</v>
      </c>
      <c r="L5251" s="25" t="s">
        <v>15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14.49650885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187.7566763</v>
      </c>
      <c r="L5252" s="25" t="s">
        <v>15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16.75667627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131.2150571</v>
      </c>
      <c r="L5253" s="25" t="s">
        <v>15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12.21505709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147.2842102</v>
      </c>
      <c r="L5254" s="25" t="s">
        <v>15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14.28421017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130.7663308</v>
      </c>
      <c r="L5255" s="25" t="s">
        <v>15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11.76633078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133.6308812</v>
      </c>
      <c r="L5256" s="25" t="s">
        <v>15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11.63088117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88.75018414</v>
      </c>
      <c r="L5257" s="25" t="s">
        <v>15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7.750184138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191.8695024</v>
      </c>
      <c r="L5258" s="25" t="s">
        <v>15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19.86950243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98.69937084</v>
      </c>
      <c r="L5259" s="25" t="s">
        <v>15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9.699370843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163.3709586</v>
      </c>
      <c r="L5260" s="25" t="s">
        <v>15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14.37095859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122.2859548</v>
      </c>
      <c r="L5261" s="25" t="s">
        <v>15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11.2859548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215.7241893</v>
      </c>
      <c r="L5262" s="25" t="s">
        <v>15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20.72418935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137.9609519</v>
      </c>
      <c r="L5263" s="25" t="s">
        <v>15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12.96095192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143.7559034</v>
      </c>
      <c r="L5264" s="25" t="s">
        <v>15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13.75590339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136.4111736</v>
      </c>
      <c r="L5265" s="25" t="s">
        <v>15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14.41117361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131.3398167</v>
      </c>
      <c r="L5266" s="25" t="s">
        <v>15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11.3398167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133.6476399</v>
      </c>
      <c r="L5267" s="25" t="s">
        <v>15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12.64763992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110.7448328</v>
      </c>
      <c r="L5268" s="25" t="s">
        <v>15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10.74483278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61.72375193</v>
      </c>
      <c r="L5269" s="25" t="s">
        <v>15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5.723751926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191.136677</v>
      </c>
      <c r="L5270" s="25" t="s">
        <v>15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17.13667699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111.27361</v>
      </c>
      <c r="L5271" s="25" t="s">
        <v>15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11.27361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98.87216268</v>
      </c>
      <c r="L5272" s="25" t="s">
        <v>15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9.872162679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54.66464767</v>
      </c>
      <c r="L5273" s="25" t="s">
        <v>15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5.664647669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233.9681784</v>
      </c>
      <c r="L5274" s="25" t="s">
        <v>15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23.96817838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134.4903532</v>
      </c>
      <c r="L5275" s="25" t="s">
        <v>15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12.49035322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94.79459486</v>
      </c>
      <c r="L5276" s="25" t="s">
        <v>15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8.794594863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45.70829965</v>
      </c>
      <c r="L5277" s="25" t="s">
        <v>15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4.708299649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118.0263974</v>
      </c>
      <c r="L5278" s="25" t="s">
        <v>15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11.0263974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46.95020332</v>
      </c>
      <c r="L5279" s="25" t="s">
        <v>15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4.950203315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139.044153</v>
      </c>
      <c r="L5280" s="25" t="s">
        <v>15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13.04415297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136.3108517</v>
      </c>
      <c r="L5281" s="25" t="s">
        <v>15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12.3108517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171.9105794</v>
      </c>
      <c r="L5282" s="25" t="s">
        <v>15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18.91057937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125.1400435</v>
      </c>
      <c r="L5283" s="25" t="s">
        <v>15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11.1400435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124.4925461</v>
      </c>
      <c r="L5284" s="25" t="s">
        <v>15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10.49254608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74.95492546</v>
      </c>
      <c r="L5285" s="25" t="s">
        <v>15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6.954925461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120.4437755</v>
      </c>
      <c r="L5286" s="25" t="s">
        <v>15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11.44377554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54.90109899</v>
      </c>
      <c r="L5287" s="25" t="s">
        <v>15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5.901098989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187.7534428</v>
      </c>
      <c r="L5288" s="25" t="s">
        <v>15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15.7534428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112.3397059</v>
      </c>
      <c r="L5289" s="25" t="s">
        <v>15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12.33970592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122.6721716</v>
      </c>
      <c r="L5290" s="25" t="s">
        <v>15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10.67217157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71.24915757</v>
      </c>
      <c r="L5291" s="25" t="s">
        <v>15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6.24915757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117.7188172</v>
      </c>
      <c r="L5292" s="25" t="s">
        <v>15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10.71881717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153.7853351</v>
      </c>
      <c r="L5293" s="25" t="s">
        <v>15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13.78533514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171.4695758</v>
      </c>
      <c r="L5294" s="25" t="s">
        <v>15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16.46957581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124.2106054</v>
      </c>
      <c r="L5295" s="25" t="s">
        <v>15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11.2106054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162.4585203</v>
      </c>
      <c r="L5296" s="25" t="s">
        <v>15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16.45852029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225.3095781</v>
      </c>
      <c r="L5297" s="25" t="s">
        <v>15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24.30957811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201.680333</v>
      </c>
      <c r="L5298" s="25" t="s">
        <v>15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17.68033295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304.2330698</v>
      </c>
      <c r="L5299" s="25" t="s">
        <v>15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33.23306977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227.9089093</v>
      </c>
      <c r="L5300" s="25" t="s">
        <v>15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21.90890929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119.0056764</v>
      </c>
      <c r="L5301" s="25" t="s">
        <v>15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10.00567643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94.65757548</v>
      </c>
      <c r="L5302" s="25" t="s">
        <v>15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8.657575478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119.1827513</v>
      </c>
      <c r="L5303" s="25" t="s">
        <v>15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11.1827513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91.00990189</v>
      </c>
      <c r="L5304" s="25" t="s">
        <v>15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9.009901891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104.7589418</v>
      </c>
      <c r="L5305" s="25" t="s">
        <v>15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9.758941797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55.83471823</v>
      </c>
      <c r="L5306" s="25" t="s">
        <v>15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4.834718226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100.1174404</v>
      </c>
      <c r="L5307" s="25" t="s">
        <v>15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9.117440393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202.1421388</v>
      </c>
      <c r="L5308" s="25" t="s">
        <v>15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19.14213878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145.0677768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17.06777677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141.6542266</v>
      </c>
      <c r="L5310" s="25" t="s">
        <v>15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12.6542266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24.26318248</v>
      </c>
      <c r="L5311" s="25" t="s">
        <v>15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2.263182482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165.2707073</v>
      </c>
      <c r="L5312" s="25" t="s">
        <v>15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16.27070726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189.1723542</v>
      </c>
      <c r="L5313" s="25" t="s">
        <v>15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17.17235423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103.9220481</v>
      </c>
      <c r="L5314" s="25" t="s">
        <v>15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8.922048094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263.7913676</v>
      </c>
      <c r="L5315" s="25" t="s">
        <v>15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24.79136763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252.2036912</v>
      </c>
      <c r="L5316" s="25" t="s">
        <v>15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22.20369125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420.9465015</v>
      </c>
      <c r="L5317" s="25" t="s">
        <v>15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37.94650151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69.97133034</v>
      </c>
      <c r="L5318" s="25" t="s">
        <v>17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38.22794455</v>
      </c>
      <c r="L5319" s="25" t="s">
        <v>15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3.227944546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5" t="s">
        <v>17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78.14590683</v>
      </c>
      <c r="L5321" s="25" t="s">
        <v>17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81.19479427</v>
      </c>
      <c r="L5322" s="25" t="s">
        <v>17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77.91643409</v>
      </c>
      <c r="L5323" s="25" t="s">
        <v>17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50.0903576</v>
      </c>
      <c r="L5324" s="25" t="s">
        <v>17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4.090357599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231.32331</v>
      </c>
      <c r="L5325" s="25" t="s">
        <v>17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35.32330998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5" t="s">
        <v>17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5" t="s">
        <v>17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5" t="s">
        <v>17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5" t="s">
        <v>17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229.1055299</v>
      </c>
      <c r="L5330" s="25" t="s">
        <v>15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22.10552993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428.5437528</v>
      </c>
      <c r="L5331" s="25" t="s">
        <v>15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49.54375282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54.76369657</v>
      </c>
      <c r="L5332" s="25" t="s">
        <v>15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4.763696566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190.4067148</v>
      </c>
      <c r="L5333" s="25" t="s">
        <v>15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17.40671478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186.6786834</v>
      </c>
      <c r="L5334" s="25" t="s">
        <v>15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19.67868339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5" t="s">
        <v>17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203.9268938</v>
      </c>
      <c r="L5336" s="25" t="s">
        <v>15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18.92689379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177.9481104</v>
      </c>
      <c r="L5337" s="25" t="s">
        <v>15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15.94811037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79.39202708</v>
      </c>
      <c r="L5338" s="25" t="s">
        <v>15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7.392027077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148.4355148</v>
      </c>
      <c r="L5339" s="25" t="s">
        <v>15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13.43551477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41.25482299</v>
      </c>
      <c r="L5340" s="25" t="s">
        <v>15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4.254822988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136.5548703</v>
      </c>
      <c r="L5341" s="25" t="s">
        <v>19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15.55487033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207.1156511</v>
      </c>
      <c r="L5342" s="25" t="s">
        <v>17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253.5963265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38.59632651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5" t="s">
        <v>17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5" t="s">
        <v>17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114.0669133</v>
      </c>
      <c r="L5346" s="25" t="s">
        <v>15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10.06691328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60.10270147</v>
      </c>
      <c r="L5347" s="25" t="s">
        <v>15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6.102701467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211.4678846</v>
      </c>
      <c r="L5348" s="25" t="s">
        <v>15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21.4678846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109.3971396</v>
      </c>
      <c r="L5349" s="25" t="s">
        <v>15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10.39713958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92.10475145</v>
      </c>
      <c r="L5350" s="25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88.86142471</v>
      </c>
      <c r="L5351" s="25" t="s">
        <v>15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7.86142471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107.5627332</v>
      </c>
      <c r="L5352" s="25" t="s">
        <v>17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138.767549</v>
      </c>
      <c r="L5353" s="25" t="s">
        <v>15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12.76754901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110.9928027</v>
      </c>
      <c r="L5354" s="25" t="s">
        <v>15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9.992802722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131.5511284</v>
      </c>
      <c r="L5355" s="25" t="s">
        <v>15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12.55112842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456.6313004</v>
      </c>
      <c r="L5356" s="25" t="s">
        <v>15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42.63130037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460.6492368</v>
      </c>
      <c r="L5357" s="25" t="s">
        <v>15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41.6492368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299.2158768</v>
      </c>
      <c r="L5358" s="25" t="s">
        <v>15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26.21587682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314.0875968</v>
      </c>
      <c r="L5359" s="25" t="s">
        <v>15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32.08759676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297.0682029</v>
      </c>
      <c r="L5360" s="25" t="s">
        <v>15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25.06820285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108.5248882</v>
      </c>
      <c r="L5361" s="25" t="s">
        <v>15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9.524888154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114.0318444</v>
      </c>
      <c r="L5362" s="25" t="s">
        <v>15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10.03184438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121.4518377</v>
      </c>
      <c r="L5363" s="25" t="s">
        <v>15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11.45183774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421.4172731</v>
      </c>
      <c r="L5364" s="25" t="s">
        <v>15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38.41727312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110.384819</v>
      </c>
      <c r="L5365" s="25" t="s">
        <v>15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10.38481896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64.47679607</v>
      </c>
      <c r="L5366" s="25" t="s">
        <v>19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6.476796073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35.18281401</v>
      </c>
      <c r="L5367" s="25" t="s">
        <v>17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3.182814009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24.07916661</v>
      </c>
      <c r="L5368" s="25" t="s">
        <v>17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62.90756537</v>
      </c>
      <c r="L5369" s="25" t="s">
        <v>17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108.6736293</v>
      </c>
      <c r="L5370" s="25" t="s">
        <v>19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10.67362927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77.18486314</v>
      </c>
      <c r="L5371" s="25" t="s">
        <v>17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121.1022222</v>
      </c>
      <c r="L5372" s="25" t="s">
        <v>17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17.10222222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61.19553811</v>
      </c>
      <c r="L5373" s="25" t="s">
        <v>17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57.75470091</v>
      </c>
      <c r="L5374" s="25" t="s">
        <v>17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40.13194435</v>
      </c>
      <c r="L5375" s="25" t="s">
        <v>17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43.14184018</v>
      </c>
      <c r="L5376" s="25" t="s">
        <v>17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35.73471085</v>
      </c>
      <c r="L5377" s="25" t="s">
        <v>17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76.28077284</v>
      </c>
      <c r="L5378" s="25" t="s">
        <v>15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7.280772841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117.3661248</v>
      </c>
      <c r="L5379" s="25" t="s">
        <v>19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12.36612482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84.047188</v>
      </c>
      <c r="L5380" s="25" t="s">
        <v>17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9.047188004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129.6975618</v>
      </c>
      <c r="L5381" s="25" t="s">
        <v>17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14.69756177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5" t="s">
        <v>17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351.7358024</v>
      </c>
      <c r="L5383" s="25" t="s">
        <v>17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53.73580238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278.3738191</v>
      </c>
      <c r="L5384" s="25" t="s">
        <v>17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5" t="s">
        <v>17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5" t="s">
        <v>19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5" t="s">
        <v>19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171.5235642</v>
      </c>
      <c r="L5388" s="25" t="s">
        <v>17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5" t="s">
        <v>17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387.7704357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237.4864179</v>
      </c>
      <c r="L5391" s="25" t="s">
        <v>15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23.48641794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239.2939746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30.29397461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129.0747207</v>
      </c>
      <c r="L5393" s="25" t="s">
        <v>15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12.07472072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38.19954744</v>
      </c>
      <c r="L5394" s="25" t="s">
        <v>15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4.199547437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137.5417932</v>
      </c>
      <c r="L5395" s="25" t="s">
        <v>15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12.5417932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45.37675494</v>
      </c>
      <c r="L5396" s="25" t="s">
        <v>15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4.37675494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126.9941765</v>
      </c>
      <c r="L5397" s="25" t="s">
        <v>15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10.99417652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45.11737313</v>
      </c>
      <c r="L5398" s="25" t="s">
        <v>15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4.11737313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127.4591583</v>
      </c>
      <c r="L5399" s="25" t="s">
        <v>15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12.45915832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312.7853862</v>
      </c>
      <c r="L5400" s="25" t="s">
        <v>15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29.7853862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339.3206659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43.32066594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271.8324833</v>
      </c>
      <c r="L5402" s="25" t="s">
        <v>15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25.83248333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81.55487232</v>
      </c>
      <c r="L5403" s="25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11.55487232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129.8764452</v>
      </c>
      <c r="L5404" s="25" t="s">
        <v>17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113.0182446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148.9836389</v>
      </c>
      <c r="L5408" s="25" t="s">
        <v>15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13.98363893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149.8427629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17.84276288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201.4587524</v>
      </c>
      <c r="L5410" s="25" t="s">
        <v>15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19.45875242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135.8270844</v>
      </c>
      <c r="L5411" s="25" t="s">
        <v>15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12.82708443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232.363425</v>
      </c>
      <c r="L5412" s="25" t="s">
        <v>17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283.941945</v>
      </c>
      <c r="L5413" s="25" t="s">
        <v>17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5" t="s">
        <v>17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92.10475145</v>
      </c>
      <c r="L5415" s="25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342.0880627</v>
      </c>
      <c r="L5416" s="25" t="s">
        <v>15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150.321411</v>
      </c>
      <c r="L5417" s="25" t="s">
        <v>19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16.32141097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68.33880595</v>
      </c>
      <c r="L5418" s="25" t="s">
        <v>15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6.338805954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92.10475145</v>
      </c>
      <c r="L5419" s="25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148.3226838</v>
      </c>
      <c r="L5420" s="25" t="s">
        <v>15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66.1880564</v>
      </c>
      <c r="L5421" s="25" t="s">
        <v>15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384.5678639</v>
      </c>
      <c r="L5422" s="25" t="s">
        <v>15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189.8399398</v>
      </c>
      <c r="L5423" s="25" t="s">
        <v>15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17.83993978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150.5476233</v>
      </c>
      <c r="L5424" s="25" t="s">
        <v>15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232.7089675</v>
      </c>
      <c r="L5425" s="25" t="s">
        <v>19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28.70896749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44.18885973</v>
      </c>
      <c r="L5426" s="25" t="s">
        <v>15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624.407031</v>
      </c>
      <c r="L5427" s="25" t="s">
        <v>15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97.83938125</v>
      </c>
      <c r="L5428" s="25" t="s">
        <v>15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8.839381247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85.79598264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9.795982645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79.55037604</v>
      </c>
      <c r="L5430" s="25" t="s">
        <v>17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82.06039305</v>
      </c>
      <c r="L5431" s="25" t="s">
        <v>15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196.8856023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22.88560233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54.45839735</v>
      </c>
      <c r="L5433" s="25" t="s">
        <v>15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369.1726019</v>
      </c>
      <c r="L5434" s="25" t="s">
        <v>15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115.7416268</v>
      </c>
      <c r="L5435" s="25" t="s">
        <v>15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10.74162682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85.20615739</v>
      </c>
      <c r="L5436" s="25" t="s">
        <v>15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7.206157386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529.0419432</v>
      </c>
      <c r="L5437" s="25" t="s">
        <v>15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70.5925102</v>
      </c>
      <c r="L5438" s="25" t="s">
        <v>15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1436.279961</v>
      </c>
      <c r="L5439" s="25" t="s">
        <v>15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892.1783263</v>
      </c>
      <c r="L5440" s="25" t="s">
        <v>15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329.5825836</v>
      </c>
      <c r="L5441" s="25" t="s">
        <v>15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5" t="s">
        <v>19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5" t="s">
        <v>17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1659.560062</v>
      </c>
      <c r="L5444" s="25" t="s">
        <v>17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250.5600625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5" t="s">
        <v>19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1488.323872</v>
      </c>
      <c r="L5446" s="25" t="s">
        <v>17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227.3238717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5" t="s">
        <v>19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168.0863792</v>
      </c>
      <c r="L5448" s="25" t="s">
        <v>15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247.4686584</v>
      </c>
      <c r="L5449" s="25" t="s">
        <v>17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92.10475145</v>
      </c>
      <c r="L5450" s="25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590.9294098</v>
      </c>
      <c r="L5451" s="25" t="s">
        <v>15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120.7573598</v>
      </c>
      <c r="L5452" s="25" t="s">
        <v>15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10.75735979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494.3039459</v>
      </c>
      <c r="L5453" s="25" t="s">
        <v>15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5" t="s">
        <v>19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100.1337381</v>
      </c>
      <c r="L5455" s="25" t="s">
        <v>15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92.10475145</v>
      </c>
      <c r="L5456" s="25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92.10475145</v>
      </c>
      <c r="L5457" s="25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295.7166933</v>
      </c>
      <c r="L5458" s="25" t="s">
        <v>15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92.10475145</v>
      </c>
      <c r="L5459" s="25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92.10475145</v>
      </c>
      <c r="L5460" s="25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92.10475145</v>
      </c>
      <c r="L5461" s="25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92.10475145</v>
      </c>
      <c r="L5462" s="25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92.10475145</v>
      </c>
      <c r="L5463" s="25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92.10475145</v>
      </c>
      <c r="L5464" s="25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781.8196424</v>
      </c>
      <c r="L5465" s="25" t="s">
        <v>15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493.5625265</v>
      </c>
      <c r="L5466" s="25" t="s">
        <v>15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297.8781232</v>
      </c>
      <c r="L5467" s="25" t="s">
        <v>15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116.700701</v>
      </c>
      <c r="L5468" s="25" t="s">
        <v>15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510.14907</v>
      </c>
      <c r="L5469" s="25" t="s">
        <v>15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218.6694789</v>
      </c>
      <c r="L5470" s="25" t="s">
        <v>15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19.66947885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207.8090905</v>
      </c>
      <c r="L5471" s="25" t="s">
        <v>15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20.80909054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101.3617162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12.36171621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234.9958158</v>
      </c>
      <c r="L5473" s="25" t="s">
        <v>15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21.99581578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126.3475748</v>
      </c>
      <c r="L5474" s="25" t="s">
        <v>17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92.10475145</v>
      </c>
      <c r="L5475" s="25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36.33455116</v>
      </c>
      <c r="L5476" s="25" t="s">
        <v>15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3.334551165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203.7057795</v>
      </c>
      <c r="L5477" s="25" t="s">
        <v>15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18.70577946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221.4061516</v>
      </c>
      <c r="L5478" s="25" t="s">
        <v>15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22.40615164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55.96016198</v>
      </c>
      <c r="L5479" s="25" t="s">
        <v>17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375.50119</v>
      </c>
      <c r="L5480" s="25" t="s">
        <v>17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208.7971159</v>
      </c>
      <c r="L5481" s="25" t="s">
        <v>17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65.78910818</v>
      </c>
      <c r="L5482" s="25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92.10475145</v>
      </c>
      <c r="L5483" s="25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5" t="s">
        <v>17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133.3523088</v>
      </c>
      <c r="L5485" s="25" t="s">
        <v>19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20.35230879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5" t="s">
        <v>19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224.8290727</v>
      </c>
      <c r="L5487" s="25" t="s">
        <v>19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24.82907271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105.2625731</v>
      </c>
      <c r="L5488" s="25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114.2796486</v>
      </c>
      <c r="L5489" s="25" t="s">
        <v>17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209.4217827</v>
      </c>
      <c r="L5490" s="25" t="s">
        <v>17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5" t="s">
        <v>17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5" t="s">
        <v>17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5" t="s">
        <v>17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78.94692982</v>
      </c>
      <c r="L5494" s="25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5" t="s">
        <v>19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83.30384498</v>
      </c>
      <c r="L5496" s="25" t="s">
        <v>19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10.30384498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294.1890573</v>
      </c>
      <c r="L5497" s="25" t="s">
        <v>17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5" t="s">
        <v>17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92.10475145</v>
      </c>
      <c r="L5499" s="25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250.9572132</v>
      </c>
      <c r="L5500" s="25" t="s">
        <v>15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128.3799382</v>
      </c>
      <c r="L5501" s="25" t="s">
        <v>19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12.37993818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250.9572132</v>
      </c>
      <c r="L5502" s="25" t="s">
        <v>16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179.0129571</v>
      </c>
      <c r="L5503" s="25" t="s">
        <v>17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5" t="s">
        <v>17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258.0893181</v>
      </c>
      <c r="L5505" s="25" t="s">
        <v>15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23.0893181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292.6812787</v>
      </c>
      <c r="L5506" s="25" t="s">
        <v>15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27.68127875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113.3313725</v>
      </c>
      <c r="L5507" s="25" t="s">
        <v>19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12.33137252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87.07369493</v>
      </c>
      <c r="L5508" s="25" t="s">
        <v>17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323.6444937</v>
      </c>
      <c r="L5509" s="25" t="s">
        <v>17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164.3062408</v>
      </c>
      <c r="L5510" s="25" t="s">
        <v>15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15.30624084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407.6904354</v>
      </c>
      <c r="L5511" s="25" t="s">
        <v>17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339.5271618</v>
      </c>
      <c r="L5512" s="25" t="s">
        <v>17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237.8210622</v>
      </c>
      <c r="L5513" s="25" t="s">
        <v>15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21.82106216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184.3739902</v>
      </c>
      <c r="L5514" s="25" t="s">
        <v>15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19.37399019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142.9992116</v>
      </c>
      <c r="L5515" s="25" t="s">
        <v>15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13.99921163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102.9096776</v>
      </c>
      <c r="L5516" s="25" t="s">
        <v>15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10.90967757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197.2979894</v>
      </c>
      <c r="L5517" s="25" t="s">
        <v>15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20.29798943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128.1837695</v>
      </c>
      <c r="L5518" s="25" t="s">
        <v>17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317.5231272</v>
      </c>
      <c r="L5519" s="25" t="s">
        <v>17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174.4998074</v>
      </c>
      <c r="L5520" s="25" t="s">
        <v>15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19.49980737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195.5088457</v>
      </c>
      <c r="L5521" s="25" t="s">
        <v>15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17.50884574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187.7632477</v>
      </c>
      <c r="L5522" s="25" t="s">
        <v>15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17.76324767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195.4802496</v>
      </c>
      <c r="L5523" s="25" t="s">
        <v>15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17.48024957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117.5241236</v>
      </c>
      <c r="L5524" s="25" t="s">
        <v>15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10.52412356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196.4591184</v>
      </c>
      <c r="L5525" s="25" t="s">
        <v>15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20.45911843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176.5982251</v>
      </c>
      <c r="L5526" s="25" t="s">
        <v>15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15.59822505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178.9983525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20.99835247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168.8232087</v>
      </c>
      <c r="L5528" s="25" t="s">
        <v>15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16.82320873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204.0862863</v>
      </c>
      <c r="L5529" s="25" t="s">
        <v>15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21.08628628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131.0306745</v>
      </c>
      <c r="L5530" s="25" t="s">
        <v>15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12.03067449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143.2531328</v>
      </c>
      <c r="L5531" s="25" t="s">
        <v>15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13.25313281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192.868498</v>
      </c>
      <c r="L5532" s="25" t="s">
        <v>15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17.86849801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194.7713027</v>
      </c>
      <c r="L5533" s="25" t="s">
        <v>17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134.0386668</v>
      </c>
      <c r="L5534" s="25" t="s">
        <v>15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13.03866683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184.0958537</v>
      </c>
      <c r="L5535" s="25" t="s">
        <v>15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17.09585368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143.6209971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17.62099709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350.1340885</v>
      </c>
      <c r="L5537" s="25" t="s">
        <v>17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140.5658887</v>
      </c>
      <c r="L5538" s="25" t="s">
        <v>15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14.56588871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134.3886441</v>
      </c>
      <c r="L5539" s="25" t="s">
        <v>15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13.38864415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152.1053772</v>
      </c>
      <c r="L5540" s="25" t="s">
        <v>15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14.10537718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165.0575291</v>
      </c>
      <c r="L5541" s="25" t="s">
        <v>15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15.05752913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187.4693761</v>
      </c>
      <c r="L5542" s="25" t="s">
        <v>15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18.46937606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187.726487</v>
      </c>
      <c r="L5543" s="25" t="s">
        <v>15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19.72648699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133.5573867</v>
      </c>
      <c r="L5544" s="25" t="s">
        <v>15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12.55738672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134.8924903</v>
      </c>
      <c r="L5545" s="25" t="s">
        <v>15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11.89249035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180.685558</v>
      </c>
      <c r="L5546" s="25" t="s">
        <v>15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17.68555804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158.1610347</v>
      </c>
      <c r="L5547" s="25" t="s">
        <v>15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15.16103474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153.2163927</v>
      </c>
      <c r="L5548" s="25" t="s">
        <v>15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14.21639272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167.838216</v>
      </c>
      <c r="L5549" s="25" t="s">
        <v>15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17.83821597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180.3344123</v>
      </c>
      <c r="L5550" s="25" t="s">
        <v>15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16.33441233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157.0869467</v>
      </c>
      <c r="L5551" s="25" t="s">
        <v>15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14.08694669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170.5618475</v>
      </c>
      <c r="L5552" s="25" t="s">
        <v>15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19.56184754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159.5019144</v>
      </c>
      <c r="L5553" s="25" t="s">
        <v>15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13.50191444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107.204516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12.20451604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207.0771316</v>
      </c>
      <c r="L5555" s="25" t="s">
        <v>15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18.07713161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127.9111688</v>
      </c>
      <c r="L5556" s="25" t="s">
        <v>15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11.91116882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447.3821447</v>
      </c>
      <c r="L5557" s="25" t="s">
        <v>15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42.38214474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113.2064959</v>
      </c>
      <c r="L5558" s="25" t="s">
        <v>15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11.20649593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637.1448745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97.14487452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5" t="s">
        <v>17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5" t="s">
        <v>17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5" t="s">
        <v>17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5" t="s">
        <v>17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163.6479067</v>
      </c>
      <c r="L5565" s="25" t="s">
        <v>15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14.64790671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187.7258817</v>
      </c>
      <c r="L5566" s="25" t="s">
        <v>15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16.72588173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231.8848404</v>
      </c>
      <c r="L5567" s="25" t="s">
        <v>15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23.88484045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252.0372734</v>
      </c>
      <c r="L5568" s="25" t="s">
        <v>15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22.0372734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253.4376098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30.43760978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241.1184656</v>
      </c>
      <c r="L5570" s="25" t="s">
        <v>15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21.11846558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177.3106554</v>
      </c>
      <c r="L5571" s="25" t="s">
        <v>15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16.31065539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71.3434479</v>
      </c>
      <c r="L5572" s="25" t="s">
        <v>15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8.3434479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214.2200035</v>
      </c>
      <c r="L5573" s="25" t="s">
        <v>15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20.22000349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79.94271377</v>
      </c>
      <c r="L5574" s="25" t="s">
        <v>15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8.942713772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43.73498544</v>
      </c>
      <c r="L5575" s="25" t="s">
        <v>15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3.734985436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102.6998853</v>
      </c>
      <c r="L5576" s="25" t="s">
        <v>15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9.699885273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208.2890972</v>
      </c>
      <c r="L5577" s="25" t="s">
        <v>15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21.2890972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183.5680873</v>
      </c>
      <c r="L5578" s="25" t="s">
        <v>15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19.56808729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244.516057</v>
      </c>
      <c r="L5579" s="25" t="s">
        <v>15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27.51605698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223.4349216</v>
      </c>
      <c r="L5580" s="25" t="s">
        <v>15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21.43492162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180.0660153</v>
      </c>
      <c r="L5581" s="25" t="s">
        <v>15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18.06601527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169.9191769</v>
      </c>
      <c r="L5582" s="25" t="s">
        <v>15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14.91917689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223.99287</v>
      </c>
      <c r="L5583" s="25" t="s">
        <v>15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19.99287002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152.8401032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152.4684019</v>
      </c>
      <c r="L5585" s="25" t="s">
        <v>17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188.6533773</v>
      </c>
      <c r="L5586" s="25" t="s">
        <v>15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18.6533773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50.71959932</v>
      </c>
      <c r="L5587" s="25" t="s">
        <v>15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4.719599317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51.56016396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5.560163961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86.65949917</v>
      </c>
      <c r="L5589" s="25" t="s">
        <v>15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9.659499174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87.76905074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9.769050744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187.6562752</v>
      </c>
      <c r="L5591" s="25" t="s">
        <v>15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18.65627515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174.7139173</v>
      </c>
      <c r="L5592" s="25" t="s">
        <v>15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15.7139173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143.2099472</v>
      </c>
      <c r="L5593" s="25" t="s">
        <v>15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13.20994723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192.437197</v>
      </c>
      <c r="L5594" s="25" t="s">
        <v>15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16.43719699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162.2781016</v>
      </c>
      <c r="L5595" s="25" t="s">
        <v>15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14.2781016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144.6791445</v>
      </c>
      <c r="L5596" s="25" t="s">
        <v>15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12.67914454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191.0877128</v>
      </c>
      <c r="L5597" s="25" t="s">
        <v>15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17.08771276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62.83222899</v>
      </c>
      <c r="L5598" s="25" t="s">
        <v>15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5.832228992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189.0031681</v>
      </c>
      <c r="L5599" s="25" t="s">
        <v>15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18.0031681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101.0330504</v>
      </c>
      <c r="L5600" s="25" t="s">
        <v>15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9.033050401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101.2966632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10.29666316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190.7823657</v>
      </c>
      <c r="L5602" s="25" t="s">
        <v>15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18.78236573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196.7893369</v>
      </c>
      <c r="L5603" s="25" t="s">
        <v>15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17.78933685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202.44233</v>
      </c>
      <c r="L5604" s="25" t="s">
        <v>15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21.44232997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97.35433477</v>
      </c>
      <c r="L5605" s="25" t="s">
        <v>15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10.35433477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101.7399914</v>
      </c>
      <c r="L5606" s="25" t="s">
        <v>15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9.739991365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169.4096226</v>
      </c>
      <c r="L5607" s="25" t="s">
        <v>15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14.40962256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136.8094893</v>
      </c>
      <c r="L5608" s="25" t="s">
        <v>15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12.80948926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280.583987</v>
      </c>
      <c r="L5609" s="25" t="s">
        <v>15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238.6361966</v>
      </c>
      <c r="L5610" s="25" t="s">
        <v>15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25.63619659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70.72597012</v>
      </c>
      <c r="L5611" s="25" t="s">
        <v>15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7.725970116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103.3270273</v>
      </c>
      <c r="L5612" s="25" t="s">
        <v>15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10.32702725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112.8020734</v>
      </c>
      <c r="L5613" s="25" t="s">
        <v>15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9.802073408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67.34837504</v>
      </c>
      <c r="L5614" s="25" t="s">
        <v>15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7.34837504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432.5290573</v>
      </c>
      <c r="L5615" s="25" t="s">
        <v>17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84.95299188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12.95299188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68.15435343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10.15435343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83.69395833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12.69395833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418.1463688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53.14636883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112.6128131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12.61281307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127.3220258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13.32202578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319.4200873</v>
      </c>
      <c r="L5622" s="25" t="s">
        <v>17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186.4966</v>
      </c>
      <c r="L5623" s="25" t="s">
        <v>15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18.49659995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549.3705321</v>
      </c>
      <c r="L5624" s="25" t="s">
        <v>17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284.0232786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34.02327863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260.609164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32.609164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92.10475145</v>
      </c>
      <c r="L5627" s="25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283.15183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34.15182997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242.5895117</v>
      </c>
      <c r="L5629" s="25" t="s">
        <v>17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294.4955339</v>
      </c>
      <c r="L5630" s="25" t="s">
        <v>15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27.49553385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263.970466</v>
      </c>
      <c r="L5631" s="25" t="s">
        <v>15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22.97046602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364.9014377</v>
      </c>
      <c r="L5632" s="25" t="s">
        <v>17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134.5640417</v>
      </c>
      <c r="L5633" s="25" t="s">
        <v>15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13.56404173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114.8831534</v>
      </c>
      <c r="L5634" s="25" t="s">
        <v>15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10.88315342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58.07439863</v>
      </c>
      <c r="L5635" s="25" t="s">
        <v>15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5.074398635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256.1249341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39.12493407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141.7604465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14.76044646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138.4370144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15.43701441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90.72504896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9.725048961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187.1193869</v>
      </c>
      <c r="L5640" s="25" t="s">
        <v>15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17.11938691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125.1343679</v>
      </c>
      <c r="L5641" s="25" t="s">
        <v>15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12.13436787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169.5604043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113.5395316</v>
      </c>
      <c r="L5643" s="25" t="s">
        <v>15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10.53953163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323.0154169</v>
      </c>
      <c r="L5644" s="25" t="s">
        <v>15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31.01541685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119.5499772</v>
      </c>
      <c r="L5645" s="25" t="s">
        <v>17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14.54997718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207.6171669</v>
      </c>
      <c r="L5646" s="25" t="s">
        <v>17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198.204601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23.20460099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177.1465962</v>
      </c>
      <c r="L5648" s="25" t="s">
        <v>15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16.14659624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112.714895</v>
      </c>
      <c r="L5649" s="25" t="s">
        <v>15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10.714895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218.1824371</v>
      </c>
      <c r="L5650" s="25" t="s">
        <v>15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20.1824371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132.0304707</v>
      </c>
      <c r="L5651" s="25" t="s">
        <v>15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12.03047074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152.6798511</v>
      </c>
      <c r="L5652" s="25" t="s">
        <v>15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13.67985106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113.8167936</v>
      </c>
      <c r="L5653" s="25" t="s">
        <v>15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10.81679362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58.22494519</v>
      </c>
      <c r="L5654" s="25" t="s">
        <v>15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6.224945188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186.677122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21.67712196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68.70667687</v>
      </c>
      <c r="L5656" s="25" t="s">
        <v>17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59.11126823</v>
      </c>
      <c r="L5657" s="25" t="s">
        <v>17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5" t="s">
        <v>17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5" t="s">
        <v>19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5" t="s">
        <v>19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5" t="s">
        <v>19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142.1955761</v>
      </c>
      <c r="L5662" s="25" t="s">
        <v>15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14.1955761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191.1942263</v>
      </c>
      <c r="L5663" s="25" t="s">
        <v>17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29.19422631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217.6046293</v>
      </c>
      <c r="L5664" s="25" t="s">
        <v>17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32.60462932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5" t="s">
        <v>17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27.95443644</v>
      </c>
      <c r="L5666" s="25" t="s">
        <v>17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3.954436437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5" t="s">
        <v>19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34.08626009</v>
      </c>
      <c r="L5668" s="25" t="s">
        <v>17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5" t="s">
        <v>17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92.10475145</v>
      </c>
      <c r="L5670" s="25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65.78910818</v>
      </c>
      <c r="L5671" s="25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92.10475145</v>
      </c>
      <c r="L5672" s="25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39.24529749</v>
      </c>
      <c r="L5673" s="25" t="s">
        <v>17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92.10475145</v>
      </c>
      <c r="L5674" s="25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344.4612404</v>
      </c>
      <c r="L5675" s="25" t="s">
        <v>17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52.46124037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92.10475145</v>
      </c>
      <c r="L5676" s="25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92.10475145</v>
      </c>
      <c r="L5677" s="25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65.78910818</v>
      </c>
      <c r="L5678" s="25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5" t="s">
        <v>17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94.76809438</v>
      </c>
      <c r="L5680" s="25" t="s">
        <v>17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154.5417605</v>
      </c>
      <c r="L5681" s="25" t="s">
        <v>19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16.5417605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92.10475145</v>
      </c>
      <c r="L5682" s="25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5" t="s">
        <v>19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5" t="s">
        <v>17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40.47727955</v>
      </c>
      <c r="L5685" s="25" t="s">
        <v>15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3.477279546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200.5892354</v>
      </c>
      <c r="L5686" s="25" t="s">
        <v>17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30.58923538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134.042134</v>
      </c>
      <c r="L5687" s="25" t="s">
        <v>17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20.04213404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173.4790766</v>
      </c>
      <c r="L5688" s="25" t="s">
        <v>15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15.47907659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187.8113263</v>
      </c>
      <c r="L5689" s="25" t="s">
        <v>19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27.81132632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172.2608105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18.26081055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5" t="s">
        <v>17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260.4603285</v>
      </c>
      <c r="L5692" s="25" t="s">
        <v>16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260.4603285</v>
      </c>
      <c r="L5693" s="25" t="s">
        <v>15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5" t="s">
        <v>17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318.7822769</v>
      </c>
      <c r="L5696" s="25" t="s">
        <v>17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47.78227686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245.8086636</v>
      </c>
      <c r="L5697" s="25" t="s">
        <v>17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36.80866358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241.7710298</v>
      </c>
      <c r="L5698" s="25" t="s">
        <v>19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35.77102985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241.851202</v>
      </c>
      <c r="L5699" s="25" t="s">
        <v>17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230.0643739</v>
      </c>
      <c r="L5700" s="25" t="s">
        <v>19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26.06437386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200.1443472</v>
      </c>
      <c r="L5701" s="25" t="s">
        <v>15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18.14434721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269.5697537</v>
      </c>
      <c r="L5702" s="25" t="s">
        <v>15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25.56975366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474.2711085</v>
      </c>
      <c r="L5703" s="25" t="s">
        <v>17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71.27110854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254.3951812</v>
      </c>
      <c r="L5704" s="25" t="s">
        <v>19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30.39518118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5" t="s">
        <v>17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126.8309567</v>
      </c>
      <c r="L5706" s="25" t="s">
        <v>15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10.83095669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5" t="s">
        <v>17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272.9226885</v>
      </c>
      <c r="L5708" s="25" t="s">
        <v>19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40.92268849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272.7563626</v>
      </c>
      <c r="L5709" s="25" t="s">
        <v>17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95.62125865</v>
      </c>
      <c r="L5710" s="25" t="s">
        <v>17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5" t="s">
        <v>19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5" t="s">
        <v>17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50.98730635</v>
      </c>
      <c r="L5713" s="25" t="s">
        <v>17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92.10475145</v>
      </c>
      <c r="L5714" s="25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199.6792423</v>
      </c>
      <c r="L5715" s="25" t="s">
        <v>15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18.67924234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197.7276352</v>
      </c>
      <c r="L5716" s="25" t="s">
        <v>15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16.72763518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195.1713905</v>
      </c>
      <c r="L5717" s="25" t="s">
        <v>15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18.17139046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171.0861002</v>
      </c>
      <c r="L5718" s="25" t="s">
        <v>15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17.08610017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63.81557399</v>
      </c>
      <c r="L5719" s="25" t="s">
        <v>17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175.4617757</v>
      </c>
      <c r="L5720" s="25" t="s">
        <v>15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16.46177569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134.1347271</v>
      </c>
      <c r="L5721" s="25" t="s">
        <v>15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12.1347271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17.69197767</v>
      </c>
      <c r="L5722" s="25" t="s">
        <v>15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1.691977666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156.2132842</v>
      </c>
      <c r="L5723" s="25" t="s">
        <v>15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15.21328419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47.50879475</v>
      </c>
      <c r="L5724" s="25" t="s">
        <v>15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4.508794753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58.62888936</v>
      </c>
      <c r="L5725" s="25" t="s">
        <v>17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154.369197</v>
      </c>
      <c r="L5726" s="25" t="s">
        <v>15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13.36919699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142.1917297</v>
      </c>
      <c r="L5727" s="25" t="s">
        <v>15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13.19172969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282.6242532</v>
      </c>
      <c r="L5728" s="25" t="s">
        <v>15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24.62425323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207.1400116</v>
      </c>
      <c r="L5729" s="25" t="s">
        <v>15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19.14001157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170.9312057</v>
      </c>
      <c r="L5730" s="25" t="s">
        <v>15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15.93120566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133.3996459</v>
      </c>
      <c r="L5731" s="25" t="s">
        <v>15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12.39964587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15.58206781</v>
      </c>
      <c r="L5732" s="25" t="s">
        <v>15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1.582067811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92.10475145</v>
      </c>
      <c r="L5733" s="25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201.6261487</v>
      </c>
      <c r="L5734" s="25" t="s">
        <v>16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233.3997326</v>
      </c>
      <c r="L5735" s="25" t="s">
        <v>15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24.39973255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85.65084274</v>
      </c>
      <c r="L5736" s="25" t="s">
        <v>15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7.650842736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26.28142826</v>
      </c>
      <c r="L5737" s="25" t="s">
        <v>15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2.281428263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245.6266063</v>
      </c>
      <c r="L5738" s="25" t="s">
        <v>15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22.62660627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93.68177706</v>
      </c>
      <c r="L5739" s="25" t="s">
        <v>15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8.681777065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87.05151756</v>
      </c>
      <c r="L5740" s="25" t="s">
        <v>15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8.051517565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219.8166205</v>
      </c>
      <c r="L5741" s="25" t="s">
        <v>15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20.81662046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264.6610751</v>
      </c>
      <c r="L5742" s="25" t="s">
        <v>15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23.6610751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106.4283769</v>
      </c>
      <c r="L5743" s="25" t="s">
        <v>15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9.428376892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346.5166312</v>
      </c>
      <c r="L5744" s="25" t="s">
        <v>17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233.1830241</v>
      </c>
      <c r="L5745" s="25" t="s">
        <v>15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22.18302409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463.7711507</v>
      </c>
      <c r="L5746" s="25" t="s">
        <v>15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41.77115067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217.2601312</v>
      </c>
      <c r="L5747" s="25" t="s">
        <v>17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145.5488238</v>
      </c>
      <c r="L5748" s="25" t="s">
        <v>15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13.54882379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129.2355397</v>
      </c>
      <c r="L5749" s="25" t="s">
        <v>15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12.23553969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113.3161376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12.31613765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70.58366184</v>
      </c>
      <c r="L5751" s="25" t="s">
        <v>15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6.583661837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92.10475145</v>
      </c>
      <c r="L5752" s="25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278.6462938</v>
      </c>
      <c r="L5753" s="25" t="s">
        <v>17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78.34836039</v>
      </c>
      <c r="L5754" s="25" t="s">
        <v>15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7.348360389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246.070109</v>
      </c>
      <c r="L5755" s="25" t="s">
        <v>17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92.10475145</v>
      </c>
      <c r="L5756" s="25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5" t="s">
        <v>17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125.4391953</v>
      </c>
      <c r="L5758" s="25" t="s">
        <v>17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104.1661538</v>
      </c>
      <c r="L5759" s="25" t="s">
        <v>15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10.1661538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44.05850904</v>
      </c>
      <c r="L5760" s="25" t="s">
        <v>15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4.058509038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48.33786179</v>
      </c>
      <c r="L5761" s="25" t="s">
        <v>15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4.337861791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149.1531005</v>
      </c>
      <c r="L5762" s="25" t="s">
        <v>17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132.7075223</v>
      </c>
      <c r="L5763" s="25" t="s">
        <v>15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14.70752234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163.7321459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44.76936799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4.769367992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65.90121582</v>
      </c>
      <c r="L5766" s="25" t="s">
        <v>15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6.90121582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76.53997503</v>
      </c>
      <c r="L5767" s="25" t="s">
        <v>15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6.539975028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147.2675645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18.26756448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231.8954944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29.89549437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195.8347756</v>
      </c>
      <c r="L5770" s="25" t="s">
        <v>17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256.4496624</v>
      </c>
      <c r="L5771" s="25" t="s">
        <v>17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131.1037382</v>
      </c>
      <c r="L5772" s="25" t="s">
        <v>15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12.10373824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102.57053</v>
      </c>
      <c r="L5773" s="25" t="s">
        <v>17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163.5422741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19.54227405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35.22183194</v>
      </c>
      <c r="L5775" s="25" t="s">
        <v>15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3.221831944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96.39761385</v>
      </c>
      <c r="L5776" s="25" t="s">
        <v>15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10.39761385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181.5065331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22.5065331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185.1546591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22.15465911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142.3869541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17.38695407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137.7851993</v>
      </c>
      <c r="L5780" s="25" t="s">
        <v>15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13.78519929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149.3048783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18.30487827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96.73939617</v>
      </c>
      <c r="L5782" s="25" t="s">
        <v>15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8.739396173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150.5343836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18.53438356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166.2038358</v>
      </c>
      <c r="L5784" s="25" t="s">
        <v>17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39.78217698</v>
      </c>
      <c r="L5785" s="25" t="s">
        <v>15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3.78217698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115.5230827</v>
      </c>
      <c r="L5786" s="25" t="s">
        <v>15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10.52308268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144.7298636</v>
      </c>
      <c r="L5787" s="25" t="s">
        <v>15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14.72986362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394.3533138</v>
      </c>
      <c r="L5788" s="25" t="s">
        <v>15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41.35331378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193.2423397</v>
      </c>
      <c r="L5789" s="25" t="s">
        <v>15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17.24233972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148.2430153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18.24301527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188.566138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167.8630806</v>
      </c>
      <c r="L5792" s="25" t="s">
        <v>15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15.86308065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36.22729745</v>
      </c>
      <c r="L5793" s="25" t="s">
        <v>15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3.227297452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112.2361616</v>
      </c>
      <c r="L5794" s="25" t="s">
        <v>15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10.23616155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19.72499265</v>
      </c>
      <c r="L5795" s="25" t="s">
        <v>15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1.724992654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426.7277633</v>
      </c>
      <c r="L5796" s="25" t="s">
        <v>15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41.72776327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632.9838984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501.7379985</v>
      </c>
      <c r="L5798" s="25" t="s">
        <v>16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47.1261319</v>
      </c>
      <c r="L5799" s="25" t="s">
        <v>15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4.126131899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35.24759364</v>
      </c>
      <c r="L5800" s="25" t="s">
        <v>15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3.24759364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39.67417896</v>
      </c>
      <c r="L5801" s="25" t="s">
        <v>15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3.674178958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48.20549343</v>
      </c>
      <c r="L5802" s="25" t="s">
        <v>15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4.205493431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36.78180133</v>
      </c>
      <c r="L5803" s="25" t="s">
        <v>15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3.781801334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37.53096058</v>
      </c>
      <c r="L5804" s="25" t="s">
        <v>15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3.530960583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177.7438734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19.74387339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74.87041156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8.870411559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103.8208629</v>
      </c>
      <c r="L5807" s="25" t="s">
        <v>17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70.18901823</v>
      </c>
      <c r="L5808" s="25" t="s">
        <v>17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134.7454121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0.7227359226</v>
      </c>
      <c r="L5810" s="25" t="s">
        <v>17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46.14815182</v>
      </c>
      <c r="L5811" s="25" t="s">
        <v>15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4.14815182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143.3800429</v>
      </c>
      <c r="L5812" s="25" t="s">
        <v>15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12.38004287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48.06587053</v>
      </c>
      <c r="L5813" s="25" t="s">
        <v>15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4.065870531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162.792797</v>
      </c>
      <c r="L5814" s="25" t="s">
        <v>19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19.79279702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270.5888703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32.58887028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230.2306991</v>
      </c>
      <c r="L5816" s="25" t="s">
        <v>19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28.23069913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167.3220321</v>
      </c>
      <c r="L5817" s="25" t="s">
        <v>15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15.32203213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193.5622883</v>
      </c>
      <c r="L5818" s="25" t="s">
        <v>15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17.56228828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78.19083589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98.90933897</v>
      </c>
      <c r="L5820" s="25" t="s">
        <v>17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50.3212729</v>
      </c>
      <c r="L5821" s="25" t="s">
        <v>15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4.321272902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128.6860832</v>
      </c>
      <c r="L5822" s="25" t="s">
        <v>15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11.68608317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160.0561824</v>
      </c>
      <c r="L5823" s="25" t="s">
        <v>15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16.05618237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130.7328564</v>
      </c>
      <c r="L5824" s="25" t="s">
        <v>15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12.73285638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194.7670409</v>
      </c>
      <c r="L5825" s="25" t="s">
        <v>15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19.76704092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178.2154727</v>
      </c>
      <c r="L5826" s="25" t="s">
        <v>15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17.21547274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18.03807348</v>
      </c>
      <c r="L5827" s="25" t="s">
        <v>17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228.1986742</v>
      </c>
      <c r="L5828" s="25" t="s">
        <v>17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145.1073708</v>
      </c>
      <c r="L5829" s="25" t="s">
        <v>15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13.10737079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147.4594368</v>
      </c>
      <c r="L5830" s="25" t="s">
        <v>15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13.45943678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121.5211354</v>
      </c>
      <c r="L5831" s="25" t="s">
        <v>15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11.52113538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58.34809342</v>
      </c>
      <c r="L5832" s="25" t="s">
        <v>17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141.6703269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16.67032693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97.66004035</v>
      </c>
      <c r="L5834" s="25" t="s">
        <v>15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8.66004035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48.33898262</v>
      </c>
      <c r="L5835" s="25" t="s">
        <v>15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4.338982624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163.4716905</v>
      </c>
      <c r="L5836" s="25" t="s">
        <v>17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24.47169055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242.364289</v>
      </c>
      <c r="L5837" s="25" t="s">
        <v>17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400.5670041</v>
      </c>
      <c r="L5838" s="25" t="s">
        <v>17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417.1123171</v>
      </c>
      <c r="L5839" s="25" t="s">
        <v>17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415.7163665</v>
      </c>
      <c r="L5840" s="25" t="s">
        <v>17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5" t="s">
        <v>17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433.0921397</v>
      </c>
      <c r="L5842" s="25" t="s">
        <v>17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177.8467105</v>
      </c>
      <c r="L5843" s="25" t="s">
        <v>15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15.84671053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447.6296633</v>
      </c>
      <c r="L5844" s="25" t="s">
        <v>17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95.86486308</v>
      </c>
      <c r="L5846" s="25" t="s">
        <v>15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9.86486308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101.0565897</v>
      </c>
      <c r="L5847" s="25" t="s">
        <v>15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9.056589723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205.5783908</v>
      </c>
      <c r="L5848" s="25" t="s">
        <v>15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18.57839076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40.91939558</v>
      </c>
      <c r="L5849" s="25" t="s">
        <v>15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3.919395575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202.1344902</v>
      </c>
      <c r="L5850" s="25" t="s">
        <v>15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22.13449017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180.1819612</v>
      </c>
      <c r="L5851" s="25" t="s">
        <v>15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17.18196118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195.3481076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23.34810762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15.62558434</v>
      </c>
      <c r="L5853" s="25" t="s">
        <v>17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107.9933645</v>
      </c>
      <c r="L5854" s="25" t="s">
        <v>15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11.99336448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92.10475145</v>
      </c>
      <c r="L5855" s="25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133.6236526</v>
      </c>
      <c r="L5856" s="25" t="s">
        <v>15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13.62365262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134.157883</v>
      </c>
      <c r="L5857" s="25" t="s">
        <v>15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12.157883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35.05392014</v>
      </c>
      <c r="L5858" s="25" t="s">
        <v>15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3.053920144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30.92864964</v>
      </c>
      <c r="L5859" s="25" t="s">
        <v>15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2.928649638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64.10543767</v>
      </c>
      <c r="L5860" s="25" t="s">
        <v>15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6.105437666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78.72608447</v>
      </c>
      <c r="L5861" s="25" t="s">
        <v>15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7.726084474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155.1727451</v>
      </c>
      <c r="L5862" s="25" t="s">
        <v>15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14.17274506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192.8642409</v>
      </c>
      <c r="L5863" s="25" t="s">
        <v>15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18.86424094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99.54630959</v>
      </c>
      <c r="L5864" s="25" t="s">
        <v>15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8.546309586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113.6589878</v>
      </c>
      <c r="L5865" s="25" t="s">
        <v>15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11.65898781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149.3594094</v>
      </c>
      <c r="L5866" s="25" t="s">
        <v>15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14.35940939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13.52550865</v>
      </c>
      <c r="L5867" s="25" t="s">
        <v>15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1.525508648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31.40067854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3.400678541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182.8647894</v>
      </c>
      <c r="L5869" s="25" t="s">
        <v>15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20.86478941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70.67460433</v>
      </c>
      <c r="L5870" s="25" t="s">
        <v>15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6.674604334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197.6301228</v>
      </c>
      <c r="L5871" s="25" t="s">
        <v>15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17.63012278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79.77203374</v>
      </c>
      <c r="L5872" s="25" t="s">
        <v>15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7.772033741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121.2850361</v>
      </c>
      <c r="L5873" s="25" t="s">
        <v>15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11.28503613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454.6782642</v>
      </c>
      <c r="L5874" s="25" t="s">
        <v>15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46.67826423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185.5000746</v>
      </c>
      <c r="L5875" s="25" t="s">
        <v>15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21.50007456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67.75808691</v>
      </c>
      <c r="L5876" s="25" t="s">
        <v>15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5.758086907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217.5786792</v>
      </c>
      <c r="L5877" s="25" t="s">
        <v>17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497.340613</v>
      </c>
      <c r="L5878" s="25" t="s">
        <v>15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42.34061296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176.2008578</v>
      </c>
      <c r="L5879" s="25" t="s">
        <v>15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16.20085781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172.119944</v>
      </c>
      <c r="L5880" s="25" t="s">
        <v>15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15.11994397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92.87117996</v>
      </c>
      <c r="L5881" s="25" t="s">
        <v>15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8.871179958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241.2213182</v>
      </c>
      <c r="L5882" s="25" t="s">
        <v>15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24.22131818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112.1775511</v>
      </c>
      <c r="L5883" s="25" t="s">
        <v>15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10.17755105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98.19939349</v>
      </c>
      <c r="L5884" s="25" t="s">
        <v>15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9.19939349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111.7288842</v>
      </c>
      <c r="L5885" s="25" t="s">
        <v>15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10.72888416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99.52085891</v>
      </c>
      <c r="L5886" s="25" t="s">
        <v>15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9.520858908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436.5856491</v>
      </c>
      <c r="L5887" s="25" t="s">
        <v>15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42.58564907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108.7470099</v>
      </c>
      <c r="L5888" s="25" t="s">
        <v>15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9.747009901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85.68698299</v>
      </c>
      <c r="L5889" s="25" t="s">
        <v>15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7.686982986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107.6775703</v>
      </c>
      <c r="L5890" s="25" t="s">
        <v>15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10.67757032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273.3456884</v>
      </c>
      <c r="L5891" s="25" t="s">
        <v>15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29.3456884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168.0516603</v>
      </c>
      <c r="L5892" s="25" t="s">
        <v>15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15.0516603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174.8863759</v>
      </c>
      <c r="L5893" s="25" t="s">
        <v>15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14.88637589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5" t="s">
        <v>17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420.6746342</v>
      </c>
      <c r="L5895" s="25" t="s">
        <v>15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40.67463424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387.5785093</v>
      </c>
      <c r="L5896" s="25" t="s">
        <v>15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41.57850929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87.35574402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10.35574402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42.94616891</v>
      </c>
      <c r="L5898" s="25" t="s">
        <v>15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3.946168912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833.076825</v>
      </c>
      <c r="L5899" s="25" t="s">
        <v>17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142.499266</v>
      </c>
      <c r="L5900" s="25" t="s">
        <v>15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13.49926598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136.965673</v>
      </c>
      <c r="L5901" s="25" t="s">
        <v>15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13.96567295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111.1585972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5" t="s">
        <v>17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248.2816849</v>
      </c>
      <c r="L5904" s="25" t="s">
        <v>15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23.28168485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124.8302482</v>
      </c>
      <c r="L5905" s="25" t="s">
        <v>15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10.83024819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131.2466128</v>
      </c>
      <c r="L5906" s="25" t="s">
        <v>17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93.78428744</v>
      </c>
      <c r="L5907" s="25" t="s">
        <v>15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9.784287436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86.87322991</v>
      </c>
      <c r="L5908" s="25" t="s">
        <v>15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7.873229913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55.15882883</v>
      </c>
      <c r="L5909" s="25" t="s">
        <v>15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5.158828835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249.2008385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159.4249049</v>
      </c>
      <c r="L5911" s="25" t="s">
        <v>17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357.3011373</v>
      </c>
      <c r="L5912" s="25" t="s">
        <v>15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36.3011373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39.45176587</v>
      </c>
      <c r="L5913" s="25" t="s">
        <v>15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3.451765872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69.91678786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7.916787863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121.2437793</v>
      </c>
      <c r="L5915" s="25" t="s">
        <v>15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12.24377928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87.37476575</v>
      </c>
      <c r="L5916" s="25" t="s">
        <v>15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8.37476575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80.58560002</v>
      </c>
      <c r="L5917" s="25" t="s">
        <v>15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7.58560002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75.78187368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102.707353</v>
      </c>
      <c r="L5919" s="25" t="s">
        <v>15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9.707352998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102.2506948</v>
      </c>
      <c r="L5920" s="25" t="s">
        <v>15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10.25069479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428.1309123</v>
      </c>
      <c r="L5921" s="25" t="s">
        <v>15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39.13091231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51.77634676</v>
      </c>
      <c r="L5922" s="25" t="s">
        <v>15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4.776346757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165.9519233</v>
      </c>
      <c r="L5923" s="25" t="s">
        <v>15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14.95192329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38.6234956</v>
      </c>
      <c r="L5924" s="25" t="s">
        <v>15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3.623495599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197.8098645</v>
      </c>
      <c r="L5925" s="25" t="s">
        <v>15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16.80986445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18.69950626</v>
      </c>
      <c r="L5926" s="25" t="s">
        <v>15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1.69950626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102.1962559</v>
      </c>
      <c r="L5927" s="25" t="s">
        <v>15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9.196255881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18.60926815</v>
      </c>
      <c r="L5928" s="25" t="s">
        <v>15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1.60926815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151.4941996</v>
      </c>
      <c r="L5929" s="25" t="s">
        <v>15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13.49419963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22.3977848</v>
      </c>
      <c r="L5930" s="25" t="s">
        <v>15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2.3977848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125.7742475</v>
      </c>
      <c r="L5931" s="25" t="s">
        <v>15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12.77424746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40.03116444</v>
      </c>
      <c r="L5932" s="25" t="s">
        <v>15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4.031164436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142.1994499</v>
      </c>
      <c r="L5933" s="25" t="s">
        <v>15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14.19944988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23.15269133</v>
      </c>
      <c r="L5934" s="25" t="s">
        <v>15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2.152691326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188.0400841</v>
      </c>
      <c r="L5935" s="25" t="s">
        <v>15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21.04008412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61.27158075</v>
      </c>
      <c r="L5936" s="25" t="s">
        <v>15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6.271580751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146.2550911</v>
      </c>
      <c r="L5937" s="25" t="s">
        <v>15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13.25509111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95.8409496</v>
      </c>
      <c r="L5938" s="25" t="s">
        <v>15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8.840949599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43.67782295</v>
      </c>
      <c r="L5939" s="25" t="s">
        <v>15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4.677822948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130.3504481</v>
      </c>
      <c r="L5940" s="25" t="s">
        <v>15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14.35044813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41.30893017</v>
      </c>
      <c r="L5941" s="25" t="s">
        <v>15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4.308930167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126.7967515</v>
      </c>
      <c r="L5942" s="25" t="s">
        <v>15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11.79675149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19.90031407</v>
      </c>
      <c r="L5943" s="25" t="s">
        <v>15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1.900314075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168.7319507</v>
      </c>
      <c r="L5944" s="25" t="s">
        <v>15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15.73195065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51.76007961</v>
      </c>
      <c r="L5945" s="25" t="s">
        <v>15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4.760079614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183.983228</v>
      </c>
      <c r="L5946" s="25" t="s">
        <v>15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16.98322799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62.75014259</v>
      </c>
      <c r="L5947" s="25" t="s">
        <v>15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6.750142589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169.5315502</v>
      </c>
      <c r="L5948" s="25" t="s">
        <v>15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15.53155016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55.94781633</v>
      </c>
      <c r="L5949" s="25" t="s">
        <v>15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4.947816327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89.06618649</v>
      </c>
      <c r="L5950" s="25" t="s">
        <v>15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9.066186494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14.31137456</v>
      </c>
      <c r="L5951" s="25" t="s">
        <v>15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1.311374558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95.56422744</v>
      </c>
      <c r="L5952" s="25" t="s">
        <v>15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9.564227436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19.71914803</v>
      </c>
      <c r="L5953" s="25" t="s">
        <v>15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1.719148035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203.5067205</v>
      </c>
      <c r="L5954" s="25" t="s">
        <v>15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17.5067205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121.7653808</v>
      </c>
      <c r="L5955" s="25" t="s">
        <v>15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11.7653808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31.69706398</v>
      </c>
      <c r="L5956" s="25" t="s">
        <v>15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2.697063983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131.668904</v>
      </c>
      <c r="L5957" s="25" t="s">
        <v>15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11.66890401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46.2019732</v>
      </c>
      <c r="L5958" s="25" t="s">
        <v>15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4.201973204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147.3287867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164.8130427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18.81304272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147.3155502</v>
      </c>
      <c r="L5961" s="25" t="s">
        <v>15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13.31555016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50.75967878</v>
      </c>
      <c r="L5962" s="25" t="s">
        <v>15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4.759678781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162.720893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18.72089295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199.6780257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22.67802573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66.39847717</v>
      </c>
      <c r="L5965" s="25" t="s">
        <v>15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6.398477175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115.5932835</v>
      </c>
      <c r="L5966" s="25" t="s">
        <v>15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11.59328352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36.66086807</v>
      </c>
      <c r="L5967" s="25" t="s">
        <v>15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3.660868071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207.9183572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150.0889755</v>
      </c>
      <c r="L5969" s="25" t="s">
        <v>15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13.08897546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51.11269313</v>
      </c>
      <c r="L5970" s="25" t="s">
        <v>15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5.112693131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127.3009857</v>
      </c>
      <c r="L5971" s="25" t="s">
        <v>15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12.30098565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24.28449229</v>
      </c>
      <c r="L5972" s="25" t="s">
        <v>15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2.28449229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172.969156</v>
      </c>
      <c r="L5973" s="25" t="s">
        <v>15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16.96915596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54.42171895</v>
      </c>
      <c r="L5974" s="25" t="s">
        <v>15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5.421718952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184.7015457</v>
      </c>
      <c r="L5975" s="25" t="s">
        <v>15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17.70154566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67.9936257</v>
      </c>
      <c r="L5976" s="25" t="s">
        <v>15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6.993625703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125.0186678</v>
      </c>
      <c r="L5977" s="25" t="s">
        <v>15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11.01866779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37.37878882</v>
      </c>
      <c r="L5978" s="25" t="s">
        <v>15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3.378788824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165.4481218</v>
      </c>
      <c r="L5979" s="25" t="s">
        <v>15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17.44812185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42.94472333</v>
      </c>
      <c r="L5980" s="25" t="s">
        <v>15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3.944723334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178.0982507</v>
      </c>
      <c r="L5981" s="25" t="s">
        <v>15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17.09825069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56.1630995</v>
      </c>
      <c r="L5982" s="25" t="s">
        <v>15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6.163099497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170.7808847</v>
      </c>
      <c r="L5983" s="25" t="s">
        <v>15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14.78088474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52.73411323</v>
      </c>
      <c r="L5984" s="25" t="s">
        <v>15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4.73411323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184.7285937</v>
      </c>
      <c r="L5985" s="25" t="s">
        <v>15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17.72859368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57.75795233</v>
      </c>
      <c r="L5986" s="25" t="s">
        <v>15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5.757952327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147.5861535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109.106321</v>
      </c>
      <c r="L5988" s="25" t="s">
        <v>15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10.10632099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139.9218167</v>
      </c>
      <c r="L5989" s="25" t="s">
        <v>15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12.92181669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43.78133663</v>
      </c>
      <c r="L5990" s="25" t="s">
        <v>15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3.781336634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119.5462013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154.5638336</v>
      </c>
      <c r="L5992" s="25" t="s">
        <v>15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14.56383355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45.29600962</v>
      </c>
      <c r="L5993" s="25" t="s">
        <v>15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4.29600962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162.2841084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139.4493279</v>
      </c>
      <c r="L5995" s="25" t="s">
        <v>15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12.44932787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106.1539125</v>
      </c>
      <c r="L5996" s="25" t="s">
        <v>15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9.153912483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41.7844013</v>
      </c>
      <c r="L5997" s="25" t="s">
        <v>15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3.784401305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168.8731628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130.6261856</v>
      </c>
      <c r="L5999" s="25" t="s">
        <v>15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13.62618562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41.08744203</v>
      </c>
      <c r="L6000" s="25" t="s">
        <v>15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4.087442029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209.6868476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140.8772513</v>
      </c>
      <c r="L6002" s="25" t="s">
        <v>15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12.87725128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53.32042653</v>
      </c>
      <c r="L6003" s="25" t="s">
        <v>15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5.320426533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116.8182235</v>
      </c>
      <c r="L6004" s="25" t="s">
        <v>15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11.81822345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177.840525</v>
      </c>
      <c r="L6005" s="25" t="s">
        <v>15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15.84052501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102.3531901</v>
      </c>
      <c r="L6006" s="25" t="s">
        <v>15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9.353190127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80.68188623</v>
      </c>
      <c r="L6007" s="25" t="s">
        <v>15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8.681886233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112.4027275</v>
      </c>
      <c r="L6008" s="25" t="s">
        <v>15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10.40272746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69.5738008</v>
      </c>
      <c r="L6009" s="25" t="s">
        <v>15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6.573800797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125.6875483</v>
      </c>
      <c r="L6010" s="25" t="s">
        <v>15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12.68754827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99.90264265</v>
      </c>
      <c r="L6011" s="25" t="s">
        <v>15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9.902642654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188.8554912</v>
      </c>
      <c r="L6012" s="25" t="s">
        <v>15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17.85549124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134.9670734</v>
      </c>
      <c r="L6013" s="25" t="s">
        <v>15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11.96707337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39.65926471</v>
      </c>
      <c r="L6014" s="25" t="s">
        <v>15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3.659264711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184.0023841</v>
      </c>
      <c r="L6015" s="25" t="s">
        <v>15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19.00238412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66.6399642</v>
      </c>
      <c r="L6016" s="25" t="s">
        <v>15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7.639964197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133.1241983</v>
      </c>
      <c r="L6017" s="25" t="s">
        <v>15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12.12419833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37.55757534</v>
      </c>
      <c r="L6018" s="25" t="s">
        <v>15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3.557575338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157.6075647</v>
      </c>
      <c r="L6019" s="25" t="s">
        <v>15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15.60756472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58.47780686</v>
      </c>
      <c r="L6020" s="25" t="s">
        <v>15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5.477806865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94.6410175</v>
      </c>
      <c r="L6021" s="25" t="s">
        <v>15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8.6410175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68.36938949</v>
      </c>
      <c r="L6022" s="25" t="s">
        <v>15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6.369389494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103.1059363</v>
      </c>
      <c r="L6023" s="25" t="s">
        <v>15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10.10593634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135.7206285</v>
      </c>
      <c r="L6024" s="25" t="s">
        <v>15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13.72062846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115.1067182</v>
      </c>
      <c r="L6025" s="25" t="s">
        <v>15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10.10671824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102.4587243</v>
      </c>
      <c r="L6026" s="25" t="s">
        <v>15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9.45872432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189.2683965</v>
      </c>
      <c r="L6027" s="25" t="s">
        <v>15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18.26839647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204.6219314</v>
      </c>
      <c r="L6028" s="25" t="s">
        <v>15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22.62193141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178.840952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20.84095205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5" t="s">
        <v>17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68.65165633</v>
      </c>
      <c r="L6031" s="25" t="s">
        <v>17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53.69816615</v>
      </c>
      <c r="L6032" s="25" t="s">
        <v>15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4.698166151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73.13285152</v>
      </c>
      <c r="L6033" s="25" t="s">
        <v>15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7.132851523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5" t="s">
        <v>19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5" t="s">
        <v>19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5" t="s">
        <v>17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5" t="s">
        <v>17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5" t="s">
        <v>17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50.83279531</v>
      </c>
      <c r="L6039" s="25" t="s">
        <v>17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4.832795312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5" t="s">
        <v>17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98.16843504</v>
      </c>
      <c r="L6041" s="25" t="s">
        <v>15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9.168435044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280.1300888</v>
      </c>
      <c r="L6042" s="25" t="s">
        <v>15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25.13008877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54.54025491</v>
      </c>
      <c r="L6043" s="25" t="s">
        <v>15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5.540254915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294.2619505</v>
      </c>
      <c r="L6044" s="25" t="s">
        <v>17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165.7817778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24.7817778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98.06357484</v>
      </c>
      <c r="L6046" s="25" t="s">
        <v>17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53.94856247</v>
      </c>
      <c r="L6047" s="25" t="s">
        <v>15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4.948562468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67.72204231</v>
      </c>
      <c r="L6048" s="25" t="s">
        <v>15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7.722042314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92.14918614</v>
      </c>
      <c r="L6049" s="25" t="s">
        <v>15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8.149186145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47.30358986</v>
      </c>
      <c r="L6050" s="25" t="s">
        <v>15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4.303589858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66.14488191</v>
      </c>
      <c r="L6051" s="25" t="s">
        <v>17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107.6863598</v>
      </c>
      <c r="L6052" s="25" t="s">
        <v>15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10.68635977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125.328205</v>
      </c>
      <c r="L6053" s="25" t="s">
        <v>15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13.32820503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147.303558</v>
      </c>
      <c r="L6054" s="25" t="s">
        <v>17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184.9162149</v>
      </c>
      <c r="L6055" s="25" t="s">
        <v>17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140.1619628</v>
      </c>
      <c r="L6056" s="25" t="s">
        <v>15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12.16196276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88.58334744</v>
      </c>
      <c r="L6057" s="25" t="s">
        <v>15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8.583347439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143.5774951</v>
      </c>
      <c r="L6058" s="25" t="s">
        <v>15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13.57749507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105.3357562</v>
      </c>
      <c r="L6059" s="25" t="s">
        <v>15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9.335756184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181.1040431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27.10404308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104.6906797</v>
      </c>
      <c r="L6061" s="25" t="s">
        <v>15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10.6906797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240.02561</v>
      </c>
      <c r="L6062" s="25" t="s">
        <v>15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22.02561003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159.8611377</v>
      </c>
      <c r="L6063" s="25" t="s">
        <v>15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13.86113768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59.30872231</v>
      </c>
      <c r="L6064" s="25" t="s">
        <v>15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5.308722312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94.89418061</v>
      </c>
      <c r="L6065" s="25" t="s">
        <v>15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8.894180615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5" t="s">
        <v>17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5" t="s">
        <v>17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123.5528595</v>
      </c>
      <c r="L6068" s="25" t="s">
        <v>17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160.5692796</v>
      </c>
      <c r="L6069" s="25" t="s">
        <v>15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17.56927956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148.1952936</v>
      </c>
      <c r="L6070" s="25" t="s">
        <v>15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16.19529361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141.5270147</v>
      </c>
      <c r="L6071" s="25" t="s">
        <v>15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12.5270147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91.20617624</v>
      </c>
      <c r="L6072" s="25" t="s">
        <v>15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8.206176237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160.5179648</v>
      </c>
      <c r="L6073" s="25" t="s">
        <v>15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16.51796478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136.0813169</v>
      </c>
      <c r="L6074" s="25" t="s">
        <v>15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12.08131694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111.9887893</v>
      </c>
      <c r="L6075" s="25" t="s">
        <v>15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10.98878927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101.1354742</v>
      </c>
      <c r="L6076" s="25" t="s">
        <v>15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9.135474164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164.3804138</v>
      </c>
      <c r="L6077" s="25" t="s">
        <v>15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14.38041378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224.0919565</v>
      </c>
      <c r="L6078" s="25" t="s">
        <v>15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20.09195651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62.16129757</v>
      </c>
      <c r="L6079" s="25" t="s">
        <v>15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6.161297572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197.494853</v>
      </c>
      <c r="L6080" s="25" t="s">
        <v>15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17.49485297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111.2426272</v>
      </c>
      <c r="L6081" s="25" t="s">
        <v>15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11.24262723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220.3217981</v>
      </c>
      <c r="L6082" s="25" t="s">
        <v>15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20.32179808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156.5632583</v>
      </c>
      <c r="L6083" s="25" t="s">
        <v>15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13.56325832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153.6778027</v>
      </c>
      <c r="L6084" s="25" t="s">
        <v>15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13.67780266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118.0011025</v>
      </c>
      <c r="L6085" s="25" t="s">
        <v>15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11.0011025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136.414797</v>
      </c>
      <c r="L6086" s="25" t="s">
        <v>15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12.41479695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86.6062634</v>
      </c>
      <c r="L6087" s="25" t="s">
        <v>15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8.606263401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61.95840255</v>
      </c>
      <c r="L6088" s="25" t="s">
        <v>15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6.95840255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90.88864127</v>
      </c>
      <c r="L6089" s="25" t="s">
        <v>15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7.88864127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15.364819</v>
      </c>
      <c r="L6090" s="25" t="s">
        <v>15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1.364819005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188.2036406</v>
      </c>
      <c r="L6091" s="25" t="s">
        <v>15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17.20364063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127.740374</v>
      </c>
      <c r="L6092" s="25" t="s">
        <v>15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11.74037397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92.99042151</v>
      </c>
      <c r="L6093" s="25" t="s">
        <v>15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7.990421509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74.00830237</v>
      </c>
      <c r="L6094" s="25" t="s">
        <v>15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8.008302365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3.332986678</v>
      </c>
      <c r="L6095" s="25" t="s">
        <v>15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0.3329866779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14.4130127</v>
      </c>
      <c r="L6096" s="25" t="s">
        <v>15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1.413012696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44.37578916</v>
      </c>
      <c r="L6097" s="25" t="s">
        <v>15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4.375789165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58.09403871</v>
      </c>
      <c r="L6098" s="25" t="s">
        <v>15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5.094038712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261.36883</v>
      </c>
      <c r="L6099" s="25" t="s">
        <v>15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25.36883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69.21052481</v>
      </c>
      <c r="L6100" s="25" t="s">
        <v>15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6.210524807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5" t="s">
        <v>17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5" t="s">
        <v>17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79.86744573</v>
      </c>
      <c r="L6103" s="25" t="s">
        <v>15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6.867445727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81.82098094</v>
      </c>
      <c r="L6104" s="25" t="s">
        <v>15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7.82098094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157.2728886</v>
      </c>
      <c r="L6105" s="25" t="s">
        <v>15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14.2728886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178.77499</v>
      </c>
      <c r="L6106" s="25" t="s">
        <v>19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18.77499004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182.2046852</v>
      </c>
      <c r="L6107" s="25" t="s">
        <v>17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58.60158166</v>
      </c>
      <c r="L6108" s="25" t="s">
        <v>15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5.601581665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92.61081673</v>
      </c>
      <c r="L6109" s="25" t="s">
        <v>15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8.610816731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78.95274228</v>
      </c>
      <c r="L6110" s="25" t="s">
        <v>15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6.952742278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298.5959801</v>
      </c>
      <c r="L6111" s="25" t="s">
        <v>17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45.59598007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92.10475145</v>
      </c>
      <c r="L6112" s="25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92.10475145</v>
      </c>
      <c r="L6113" s="25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116.1964675</v>
      </c>
      <c r="L6114" s="25" t="s">
        <v>15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11.19646747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78.35397374</v>
      </c>
      <c r="L6115" s="25" t="s">
        <v>15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7.353973739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357.329356</v>
      </c>
      <c r="L6116" s="25" t="s">
        <v>15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34.32935601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48.24507751</v>
      </c>
      <c r="L6117" s="25" t="s">
        <v>15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4.245077505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78.83718266</v>
      </c>
      <c r="L6118" s="25" t="s">
        <v>15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7.837182663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180.2569572</v>
      </c>
      <c r="L6119" s="25" t="s">
        <v>15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17.25695724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37.25330035</v>
      </c>
      <c r="L6120" s="25" t="s">
        <v>15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4.253300346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153.7957483</v>
      </c>
      <c r="L6121" s="25" t="s">
        <v>15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14.79574832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164.7308387</v>
      </c>
      <c r="L6122" s="25" t="s">
        <v>15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15.73083872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289.4939305</v>
      </c>
      <c r="L6123" s="25" t="s">
        <v>15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25.49393048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37.53091621</v>
      </c>
      <c r="L6124" s="25" t="s">
        <v>15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3.530916211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157.6351053</v>
      </c>
      <c r="L6125" s="25" t="s">
        <v>15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14.63510525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162.5616646</v>
      </c>
      <c r="L6126" s="25" t="s">
        <v>15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14.56166456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43.94033448</v>
      </c>
      <c r="L6127" s="25" t="s">
        <v>15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3.940334481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159.4148599</v>
      </c>
      <c r="L6128" s="25" t="s">
        <v>15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14.41485986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153.0692262</v>
      </c>
      <c r="L6129" s="25" t="s">
        <v>17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307.8841845</v>
      </c>
      <c r="L6130" s="25" t="s">
        <v>15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26.88418455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348.5824728</v>
      </c>
      <c r="L6131" s="25" t="s">
        <v>15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36.58247275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138.3475473</v>
      </c>
      <c r="L6132" s="25" t="s">
        <v>15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12.34754727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292.0333339</v>
      </c>
      <c r="L6133" s="25" t="s">
        <v>15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26.03333392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34.02563976</v>
      </c>
      <c r="L6134" s="25" t="s">
        <v>15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3.025639761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105.8946172</v>
      </c>
      <c r="L6135" s="25" t="s">
        <v>15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10.89461723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337.1783272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41.1783272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384.6691201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57.66912013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201.905012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25.90501204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211.2749297</v>
      </c>
      <c r="L6141" s="25" t="s">
        <v>17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5" t="s">
        <v>17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323.663119</v>
      </c>
      <c r="L6143" s="25" t="s">
        <v>15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30.66311903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390.5600667</v>
      </c>
      <c r="L6144" s="25" t="s">
        <v>15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35.56006671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65.82822196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7.828221964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232.340842</v>
      </c>
      <c r="L6146" s="25" t="s">
        <v>15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20.34084196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242.1026844</v>
      </c>
      <c r="L6147" s="25" t="s">
        <v>15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22.10268439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122.0194118</v>
      </c>
      <c r="L6148" s="25" t="s">
        <v>15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11.01941183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201.7001642</v>
      </c>
      <c r="L6149" s="25" t="s">
        <v>15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17.70016418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106.346007</v>
      </c>
      <c r="L6150" s="25" t="s">
        <v>15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11.346007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138.5804437</v>
      </c>
      <c r="L6151" s="25" t="s">
        <v>15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13.58044368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5" t="s">
        <v>17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5" t="s">
        <v>17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93.65912283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10.65912283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146.8053673</v>
      </c>
      <c r="L6155" s="25" t="s">
        <v>15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14.80536729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67.86951715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6.869517151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191.9154591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191.9154591</v>
      </c>
      <c r="L6158" s="25" t="s">
        <v>17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39.70538592</v>
      </c>
      <c r="L6159" s="25" t="s">
        <v>15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3.705385918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74.55874755</v>
      </c>
      <c r="L6160" s="25" t="s">
        <v>15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6.558747551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182.7900652</v>
      </c>
      <c r="L6161" s="25" t="s">
        <v>15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15.79006522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61.65972901</v>
      </c>
      <c r="L6162" s="25" t="s">
        <v>15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5.65972901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195.497564</v>
      </c>
      <c r="L6163" s="25" t="s">
        <v>15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20.49756396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68.32104789</v>
      </c>
      <c r="L6164" s="25" t="s">
        <v>15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6.321047886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198.3058563</v>
      </c>
      <c r="L6165" s="25" t="s">
        <v>15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17.30585635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78.25509132</v>
      </c>
      <c r="L6166" s="25" t="s">
        <v>15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8.255091317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92.10475145</v>
      </c>
      <c r="L6167" s="25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191.8164565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21.81645653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253.9751038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200.5891342</v>
      </c>
      <c r="L6171" s="25" t="s">
        <v>17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23.58913421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253.435645</v>
      </c>
      <c r="L6172" s="25" t="s">
        <v>19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30.43564496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255.9559547</v>
      </c>
      <c r="L6173" s="25" t="s">
        <v>17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111.8414839</v>
      </c>
      <c r="L6174" s="25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279.5574006</v>
      </c>
      <c r="L6175" s="25" t="s">
        <v>17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92.10475145</v>
      </c>
      <c r="L6176" s="25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92.10475145</v>
      </c>
      <c r="L6177" s="25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92.10475145</v>
      </c>
      <c r="L6178" s="25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363.017702</v>
      </c>
      <c r="L6179" s="25" t="s">
        <v>17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43.01770195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72.09683308</v>
      </c>
      <c r="L6180" s="25" t="s">
        <v>17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200.9493743</v>
      </c>
      <c r="L6181" s="25" t="s">
        <v>17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23.94937431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236.5255221</v>
      </c>
      <c r="L6182" s="25" t="s">
        <v>15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22.52552209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63.85987052</v>
      </c>
      <c r="L6183" s="25" t="s">
        <v>15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6.859870518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112.1046627</v>
      </c>
      <c r="L6184" s="25" t="s">
        <v>19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17.10466265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167.7633776</v>
      </c>
      <c r="L6185" s="25" t="s">
        <v>19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19.76337761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5" t="s">
        <v>19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5" t="s">
        <v>17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92.10475145</v>
      </c>
      <c r="L6188" s="25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360.5593001</v>
      </c>
      <c r="L6189" s="25" t="s">
        <v>17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43.55930008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300.6326142</v>
      </c>
      <c r="L6190" s="25" t="s">
        <v>17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33.63261418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424.0022064</v>
      </c>
      <c r="L6191" s="25" t="s">
        <v>17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51.00220635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169.0483069</v>
      </c>
      <c r="L6192" s="25" t="s">
        <v>17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21.04830687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320.6532596</v>
      </c>
      <c r="L6193" s="25" t="s">
        <v>17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37.65325961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216.8674773</v>
      </c>
      <c r="L6194" s="25" t="s">
        <v>17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24.96711959</v>
      </c>
      <c r="L6195" s="25" t="s">
        <v>17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103.0611654</v>
      </c>
      <c r="L6196" s="25" t="s">
        <v>19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12.0611654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205.4991213</v>
      </c>
      <c r="L6197" s="25" t="s">
        <v>17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23.49912134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277.1818348</v>
      </c>
      <c r="L6198" s="25" t="s">
        <v>17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33.18183483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221.9370153</v>
      </c>
      <c r="L6199" s="25" t="s">
        <v>17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23.93701533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614.5060132</v>
      </c>
      <c r="L6200" s="25" t="s">
        <v>17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162.6476897</v>
      </c>
      <c r="L6201" s="25" t="s">
        <v>17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19.64768972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176.0184847</v>
      </c>
      <c r="L6202" s="25" t="s">
        <v>17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20.01848469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274.4015046</v>
      </c>
      <c r="L6203" s="25" t="s">
        <v>17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31.40150463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102.6819503</v>
      </c>
      <c r="L6204" s="25" t="s">
        <v>17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15.68195034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281.881428</v>
      </c>
      <c r="L6205" s="25" t="s">
        <v>17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33.88142802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92.10475145</v>
      </c>
      <c r="L6206" s="25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712.3758389</v>
      </c>
      <c r="L6207" s="25" t="s">
        <v>17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87.37583891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520.6007164</v>
      </c>
      <c r="L6208" s="25" t="s">
        <v>17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64.60071642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546.4025809</v>
      </c>
      <c r="L6209" s="25" t="s">
        <v>17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403.6516091</v>
      </c>
      <c r="L6210" s="25" t="s">
        <v>19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48.65160908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525.9055439</v>
      </c>
      <c r="L6211" s="25" t="s">
        <v>17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4.627868483</v>
      </c>
      <c r="L6212" s="25" t="s">
        <v>17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21.98688034</v>
      </c>
      <c r="L6213" s="25" t="s">
        <v>15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1.986880345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5" t="s">
        <v>17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218.8935394</v>
      </c>
      <c r="L6215" s="25" t="s">
        <v>17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166.1507373</v>
      </c>
      <c r="L6216" s="25" t="s">
        <v>15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15.15073727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92.10475145</v>
      </c>
      <c r="L6217" s="25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92.10475145</v>
      </c>
      <c r="L6218" s="25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92.10475145</v>
      </c>
      <c r="L6219" s="25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200.5116229</v>
      </c>
      <c r="L6220" s="25" t="s">
        <v>19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23.51162291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217.0771522</v>
      </c>
      <c r="L6221" s="25" t="s">
        <v>19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25.07715222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899.7062408</v>
      </c>
      <c r="L6222" s="25" t="s">
        <v>17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109.7062408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5" t="s">
        <v>19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125.1129209</v>
      </c>
      <c r="L6224" s="25" t="s">
        <v>19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19.1129209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288.8231694</v>
      </c>
      <c r="L6225" s="25" t="s">
        <v>17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114.0303932</v>
      </c>
      <c r="L6226" s="25" t="s">
        <v>15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10.03039321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169.7967274</v>
      </c>
      <c r="L6227" s="25" t="s">
        <v>15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14.79672745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53.52466568</v>
      </c>
      <c r="L6228" s="25" t="s">
        <v>15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4.524665683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81.43445978</v>
      </c>
      <c r="L6229" s="25" t="s">
        <v>15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7.434459785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61.81056533</v>
      </c>
      <c r="L6230" s="25" t="s">
        <v>15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5.810565326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127.0329083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15.03290831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156.5574847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19.55748466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26.45123233</v>
      </c>
      <c r="L6233" s="25" t="s">
        <v>15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2.451232328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127.6061233</v>
      </c>
      <c r="L6234" s="25" t="s">
        <v>15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11.60612329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146.2398329</v>
      </c>
      <c r="L6235" s="25" t="s">
        <v>15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14.23983294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188.4900531</v>
      </c>
      <c r="L6236" s="25" t="s">
        <v>15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16.49005315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221.4259291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261.3991789</v>
      </c>
      <c r="L6238" s="25" t="s">
        <v>15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25.39917891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37.1992677</v>
      </c>
      <c r="L6239" s="25" t="s">
        <v>17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48.15307078</v>
      </c>
      <c r="L6240" s="25" t="s">
        <v>17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5.150137106</v>
      </c>
      <c r="L6241" s="25" t="s">
        <v>17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105.2625731</v>
      </c>
      <c r="L6242" s="25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66.55704457</v>
      </c>
      <c r="L6243" s="25" t="s">
        <v>15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6.557044568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276.3357377</v>
      </c>
      <c r="L6244" s="25" t="s">
        <v>15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24.33573769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243.4961257</v>
      </c>
      <c r="L6245" s="25" t="s">
        <v>15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21.49612568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184.3130758</v>
      </c>
      <c r="L6246" s="25" t="s">
        <v>15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17.31307582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311.7533405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34.75334052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110.9861181</v>
      </c>
      <c r="L6248" s="25" t="s">
        <v>15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9.986118139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42.91420581</v>
      </c>
      <c r="L6249" s="25" t="s">
        <v>15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3.914205808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95.79392679</v>
      </c>
      <c r="L6250" s="25" t="s">
        <v>15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8.793926786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290.3723972</v>
      </c>
      <c r="L6251" s="25" t="s">
        <v>15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26.37239717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207.7073101</v>
      </c>
      <c r="L6252" s="25" t="s">
        <v>15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18.70731007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264.4381337</v>
      </c>
      <c r="L6253" s="25" t="s">
        <v>15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23.43813365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230.2223025</v>
      </c>
      <c r="L6254" s="25" t="s">
        <v>15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23.22230255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266.4204483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32.42044835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265.9754293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34.97542931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258.132708</v>
      </c>
      <c r="L6257" s="25" t="s">
        <v>15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25.13270795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327.9171671</v>
      </c>
      <c r="L6258" s="25" t="s">
        <v>17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111.0458879</v>
      </c>
      <c r="L6259" s="25" t="s">
        <v>15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11.04588793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94.64945126</v>
      </c>
      <c r="L6260" s="25" t="s">
        <v>15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8.649451258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94.86871168</v>
      </c>
      <c r="L6261" s="25" t="s">
        <v>15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8.868711685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98.62601004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12.62601004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110.6645857</v>
      </c>
      <c r="L6263" s="25" t="s">
        <v>17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146.779662</v>
      </c>
      <c r="L6264" s="25" t="s">
        <v>15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13.77966202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166.1400354</v>
      </c>
      <c r="L6265" s="25" t="s">
        <v>15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16.14003535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92.16397752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11.16397752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183.5767275</v>
      </c>
      <c r="L6267" s="25" t="s">
        <v>15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16.57672751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564.1572214</v>
      </c>
      <c r="L6268" s="25" t="s">
        <v>15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48.15722135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123.654301</v>
      </c>
      <c r="L6269" s="25" t="s">
        <v>15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11.65430096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193.5267109</v>
      </c>
      <c r="L6270" s="25" t="s">
        <v>15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18.52671091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189.3038011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22.30380105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179.5920555</v>
      </c>
      <c r="L6272" s="25" t="s">
        <v>15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18.59205549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175.3855379</v>
      </c>
      <c r="L6273" s="25" t="s">
        <v>15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15.38553789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258.3555225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136.881881</v>
      </c>
      <c r="L6275" s="25" t="s">
        <v>15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13.88188098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257.4659917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224.9114841</v>
      </c>
      <c r="L6277" s="25" t="s">
        <v>15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20.91148415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66.27572324</v>
      </c>
      <c r="L6278" s="25" t="s">
        <v>15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6.275723237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239.0393672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28.03936719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182.8824366</v>
      </c>
      <c r="L6280" s="25" t="s">
        <v>17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576.0776326</v>
      </c>
      <c r="L6283" s="25" t="s">
        <v>15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52.07763258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136.2357705</v>
      </c>
      <c r="L6284" s="25" t="s">
        <v>15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13.23577046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135.0253487</v>
      </c>
      <c r="L6285" s="25" t="s">
        <v>15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13.02534872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470.8460141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70.84601405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486.3365976</v>
      </c>
      <c r="L6287" s="25" t="s">
        <v>17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271.7662419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267.0304592</v>
      </c>
      <c r="L6289" s="25" t="s">
        <v>15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24.03045917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206.127096</v>
      </c>
      <c r="L6290" s="25" t="s">
        <v>15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19.127096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121.5049633</v>
      </c>
      <c r="L6291" s="25" t="s">
        <v>15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10.50496333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47.37144852</v>
      </c>
      <c r="L6292" s="25" t="s">
        <v>17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28.75585551</v>
      </c>
      <c r="L6293" s="25" t="s">
        <v>15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2.755855508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136.5130924</v>
      </c>
      <c r="L6294" s="25" t="s">
        <v>15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13.51309238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290.562203</v>
      </c>
      <c r="L6295" s="25" t="s">
        <v>15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26.56220304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212.868345</v>
      </c>
      <c r="L6296" s="25" t="s">
        <v>15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19.86834499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68.5458183</v>
      </c>
      <c r="L6297" s="25" t="s">
        <v>15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6.5458183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147.8746622</v>
      </c>
      <c r="L6298" s="25" t="s">
        <v>15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14.87466216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189.0885543</v>
      </c>
      <c r="L6299" s="25" t="s">
        <v>15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17.08855427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179.244537</v>
      </c>
      <c r="L6300" s="25" t="s">
        <v>15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16.24453697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467.7567107</v>
      </c>
      <c r="L6301" s="25" t="s">
        <v>17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92.10475145</v>
      </c>
      <c r="L6302" s="25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391.0954812</v>
      </c>
      <c r="L6303" s="25" t="s">
        <v>17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233.8996188</v>
      </c>
      <c r="L6304" s="25" t="s">
        <v>15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25.89961876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338.9343694</v>
      </c>
      <c r="L6305" s="25" t="s">
        <v>15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28.93436937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88.7376371</v>
      </c>
      <c r="L6306" s="25" t="s">
        <v>15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8.737637097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340.0267695</v>
      </c>
      <c r="L6307" s="25" t="s">
        <v>15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32.02676952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88.6978233</v>
      </c>
      <c r="L6308" s="25" t="s">
        <v>15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7.6978233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176.4026535</v>
      </c>
      <c r="L6309" s="25" t="s">
        <v>15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19.40265347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142.921722</v>
      </c>
      <c r="L6310" s="25" t="s">
        <v>15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13.92172204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124.3203445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15.32034453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174.4637508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21.46375082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141.4029648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17.40296479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193.4602859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23.46028589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149.0644225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19.06442247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138.1942573</v>
      </c>
      <c r="L6316" s="25" t="s">
        <v>15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14.19425728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100.1151056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11.11510559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24.21206522</v>
      </c>
      <c r="L6318" s="25" t="s">
        <v>15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2.212065223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157.3488457</v>
      </c>
      <c r="L6319" s="25" t="s">
        <v>15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15.34884575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38.27992354</v>
      </c>
      <c r="L6320" s="25" t="s">
        <v>15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3.279923541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163.8960181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19.89601808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39.36016561</v>
      </c>
      <c r="L6322" s="25" t="s">
        <v>15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3.360165614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185.1854628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21.18546282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102.9947302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14.99473019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5" t="s">
        <v>17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92.10475145</v>
      </c>
      <c r="L6326" s="25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92.10475145</v>
      </c>
      <c r="L6327" s="25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90.78268068</v>
      </c>
      <c r="L6328" s="25" t="s">
        <v>15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8.782680683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92.10475145</v>
      </c>
      <c r="L6329" s="25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326.4077379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38.40773789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317.2351136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40.23511358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425.3572292</v>
      </c>
      <c r="L6332" s="25" t="s">
        <v>15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40.35722923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385.1366139</v>
      </c>
      <c r="L6333" s="25" t="s">
        <v>15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34.13661387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331.0892817</v>
      </c>
      <c r="L6334" s="25" t="s">
        <v>15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31.0892817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331.8778874</v>
      </c>
      <c r="L6335" s="25" t="s">
        <v>15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31.87788735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121.0648119</v>
      </c>
      <c r="L6336" s="25" t="s">
        <v>15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13.06481194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414.4786694</v>
      </c>
      <c r="L6337" s="25" t="s">
        <v>15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38.47866939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372.5273046</v>
      </c>
      <c r="L6338" s="25" t="s">
        <v>15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37.52730464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272.7831835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34.78318352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306.8238156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38.82381559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204.7548182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23.75481818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253.1608344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32.16083443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271.6370357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34.63703569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225.5117184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286.0870488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37.08704878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202.8811245</v>
      </c>
      <c r="L6346" s="25" t="s">
        <v>17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224.0012618</v>
      </c>
      <c r="L6347" s="25" t="s">
        <v>17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326.4202786</v>
      </c>
      <c r="L6348" s="25" t="s">
        <v>17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158.0530621</v>
      </c>
      <c r="L6349" s="25" t="s">
        <v>15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15.05306205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131.5804418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15.58044182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242.8992211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29.89922112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99.76739964</v>
      </c>
      <c r="L6353" s="25" t="s">
        <v>17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31.92019601</v>
      </c>
      <c r="L6354" s="25" t="s">
        <v>15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2.920196011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200.6931369</v>
      </c>
      <c r="L6355" s="25" t="s">
        <v>15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18.69313686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52.82541256</v>
      </c>
      <c r="L6356" s="25" t="s">
        <v>15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4.825412558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192.1410723</v>
      </c>
      <c r="L6357" s="25" t="s">
        <v>15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17.14107225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51.64075852</v>
      </c>
      <c r="L6358" s="25" t="s">
        <v>15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4.640758524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211.6870033</v>
      </c>
      <c r="L6359" s="25" t="s">
        <v>15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21.6870033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120.8996505</v>
      </c>
      <c r="L6360" s="25" t="s">
        <v>15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10.89965054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37.25482265</v>
      </c>
      <c r="L6361" s="25" t="s">
        <v>15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3.254822654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519.1497402</v>
      </c>
      <c r="L6362" s="25" t="s">
        <v>15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49.14974016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169.1163295</v>
      </c>
      <c r="L6363" s="25" t="s">
        <v>15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15.11632954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142.8699689</v>
      </c>
      <c r="L6364" s="25" t="s">
        <v>15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12.86996887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141.0748182</v>
      </c>
      <c r="L6365" s="25" t="s">
        <v>15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13.07481818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130.3946143</v>
      </c>
      <c r="L6366" s="25" t="s">
        <v>15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11.3946143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163.164912</v>
      </c>
      <c r="L6367" s="25" t="s">
        <v>15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16.16491199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60.51677271</v>
      </c>
      <c r="L6368" s="25" t="s">
        <v>15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5.516772705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105.8940593</v>
      </c>
      <c r="L6369" s="25" t="s">
        <v>15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9.894059264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174.6210955</v>
      </c>
      <c r="L6370" s="25" t="s">
        <v>15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15.6210955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100.4821526</v>
      </c>
      <c r="L6371" s="25" t="s">
        <v>15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9.482152639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96.00677357</v>
      </c>
      <c r="L6372" s="25" t="s">
        <v>15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9.006773569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164.836625</v>
      </c>
      <c r="L6373" s="25" t="s">
        <v>15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15.836625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39.49408649</v>
      </c>
      <c r="L6374" s="25" t="s">
        <v>15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3.494086487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48.89759587</v>
      </c>
      <c r="L6375" s="25" t="s">
        <v>15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4.897595872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281.7586747</v>
      </c>
      <c r="L6376" s="25" t="s">
        <v>17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573.9984793</v>
      </c>
      <c r="L6377" s="25" t="s">
        <v>15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50.99847928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199.8625547</v>
      </c>
      <c r="L6378" s="25" t="s">
        <v>15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21.86255475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377.4390946</v>
      </c>
      <c r="L6379" s="25" t="s">
        <v>15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36.43909458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598.2149363</v>
      </c>
      <c r="L6380" s="25" t="s">
        <v>15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52.21493632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179.1400262</v>
      </c>
      <c r="L6381" s="25" t="s">
        <v>15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17.14002621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86.4469471</v>
      </c>
      <c r="L6382" s="25" t="s">
        <v>15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8.446947103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26.57407213</v>
      </c>
      <c r="L6383" s="25" t="s">
        <v>15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2.574072132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90.3255073</v>
      </c>
      <c r="L6384" s="25" t="s">
        <v>15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8.325507302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90.14767329</v>
      </c>
      <c r="L6385" s="25" t="s">
        <v>15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9.147673294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50.90019679</v>
      </c>
      <c r="L6386" s="25" t="s">
        <v>15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4.900196788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116.9345125</v>
      </c>
      <c r="L6387" s="25" t="s">
        <v>15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12.93451248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41.8862568</v>
      </c>
      <c r="L6388" s="25" t="s">
        <v>15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3.886256802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107.0743271</v>
      </c>
      <c r="L6389" s="25" t="s">
        <v>15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11.07432706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42.64480276</v>
      </c>
      <c r="L6390" s="25" t="s">
        <v>15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3.644802758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261.7517504</v>
      </c>
      <c r="L6391" s="25" t="s">
        <v>15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23.75175041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152.1938408</v>
      </c>
      <c r="L6392" s="25" t="s">
        <v>15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14.19384083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69.65162702</v>
      </c>
      <c r="L6393" s="25" t="s">
        <v>15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7.651627023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112.9431624</v>
      </c>
      <c r="L6394" s="25" t="s">
        <v>15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9.943162408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255.8318704</v>
      </c>
      <c r="L6395" s="25" t="s">
        <v>15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27.83187041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74.3630998</v>
      </c>
      <c r="L6396" s="25" t="s">
        <v>15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7.363099804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167.32676</v>
      </c>
      <c r="L6397" s="25" t="s">
        <v>15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17.32675999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138.1367275</v>
      </c>
      <c r="L6398" s="25" t="s">
        <v>17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158.9154723</v>
      </c>
      <c r="L6399" s="25" t="s">
        <v>15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15.91547228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105.0003337</v>
      </c>
      <c r="L6400" s="25" t="s">
        <v>15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10.00033372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169.024536</v>
      </c>
      <c r="L6401" s="25" t="s">
        <v>15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16.02453595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128.2346776</v>
      </c>
      <c r="L6402" s="25" t="s">
        <v>15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13.23467765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411.9982996</v>
      </c>
      <c r="L6403" s="25" t="s">
        <v>15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35.99829956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101.2012537</v>
      </c>
      <c r="L6404" s="25" t="s">
        <v>15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9.201253673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17.48009657</v>
      </c>
      <c r="L6405" s="25" t="s">
        <v>15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1.480096568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122.9737789</v>
      </c>
      <c r="L6406" s="25" t="s">
        <v>15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11.97377886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28.77174815</v>
      </c>
      <c r="L6407" s="25" t="s">
        <v>15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2.771748153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129.9941805</v>
      </c>
      <c r="L6408" s="25" t="s">
        <v>15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12.99418045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26.61415764</v>
      </c>
      <c r="L6409" s="25" t="s">
        <v>15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2.614157638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123.6345566</v>
      </c>
      <c r="L6410" s="25" t="s">
        <v>15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11.63455656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27.51719563</v>
      </c>
      <c r="L6411" s="25" t="s">
        <v>15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2.517195628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99.37165983</v>
      </c>
      <c r="L6412" s="25" t="s">
        <v>15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9.371659827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31.89761032</v>
      </c>
      <c r="L6413" s="25" t="s">
        <v>15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2.897610317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114.8349109</v>
      </c>
      <c r="L6414" s="25" t="s">
        <v>15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12.8349109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106.7042457</v>
      </c>
      <c r="L6415" s="25" t="s">
        <v>15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9.70424574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455.3807313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53.38073135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256.771665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30.77166497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310.3893356</v>
      </c>
      <c r="L6418" s="25" t="s">
        <v>17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237.834948</v>
      </c>
      <c r="L6419" s="25" t="s">
        <v>15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20.834948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260.6730803</v>
      </c>
      <c r="L6420" s="25" t="s">
        <v>15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26.67308035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190.2551179</v>
      </c>
      <c r="L6422" s="25" t="s">
        <v>15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18.25511794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63.65083503</v>
      </c>
      <c r="L6423" s="25" t="s">
        <v>15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5.650835033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334.2031324</v>
      </c>
      <c r="L6424" s="25" t="s">
        <v>15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29.20313241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84.26354795</v>
      </c>
      <c r="L6425" s="25" t="s">
        <v>15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7.263547947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341.6500355</v>
      </c>
      <c r="L6426" s="25" t="s">
        <v>15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35.65003547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78.88809405</v>
      </c>
      <c r="L6427" s="25" t="s">
        <v>15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6.888094049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237.2246661</v>
      </c>
      <c r="L6428" s="25" t="s">
        <v>15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22.22466609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62.63345591</v>
      </c>
      <c r="L6429" s="25" t="s">
        <v>15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5.633455914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324.2677601</v>
      </c>
      <c r="L6430" s="25" t="s">
        <v>15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28.26776006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58.37082176</v>
      </c>
      <c r="L6431" s="25" t="s">
        <v>15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5.37082176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255.922246</v>
      </c>
      <c r="L6432" s="25" t="s">
        <v>15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22.922246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65.57827278</v>
      </c>
      <c r="L6433" s="25" t="s">
        <v>15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5.578272783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269.2436795</v>
      </c>
      <c r="L6434" s="25" t="s">
        <v>15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29.2436795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65.12285846</v>
      </c>
      <c r="L6435" s="25" t="s">
        <v>15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6.122858459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88.40575938</v>
      </c>
      <c r="L6436" s="25" t="s">
        <v>15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8.405759375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87.74693393</v>
      </c>
      <c r="L6437" s="25" t="s">
        <v>15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7.746933935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268.9918988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40.9918988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5" t="s">
        <v>17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196.5858353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22.58583535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129.9058861</v>
      </c>
      <c r="L6443" s="25" t="s">
        <v>15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11.90588609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294.395912</v>
      </c>
      <c r="L6444" s="25" t="s">
        <v>15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27.39591197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62.04080169</v>
      </c>
      <c r="L6445" s="25" t="s">
        <v>15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6.040801691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100.8759759</v>
      </c>
      <c r="L6446" s="25" t="s">
        <v>15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9.875975936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196.9030214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21.90302138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193.4062481</v>
      </c>
      <c r="L6448" s="25" t="s">
        <v>17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108.581027</v>
      </c>
      <c r="L6449" s="25" t="s">
        <v>19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16.581027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203.0867297</v>
      </c>
      <c r="L6450" s="25" t="s">
        <v>15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19.0867297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66.97535499</v>
      </c>
      <c r="L6451" s="25" t="s">
        <v>17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228.8419761</v>
      </c>
      <c r="L6452" s="25" t="s">
        <v>15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19.84197612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107.5754385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13.57543851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135.8633474</v>
      </c>
      <c r="L6454" s="25" t="s">
        <v>15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11.86334736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126.7648644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15.76486444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100.1156062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10.11560621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98.90880395</v>
      </c>
      <c r="L6457" s="25" t="s">
        <v>15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10.90880395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53.80812011</v>
      </c>
      <c r="L6458" s="25" t="s">
        <v>15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4.80812011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89.44177638</v>
      </c>
      <c r="L6459" s="25" t="s">
        <v>15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8.441776385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15.43559686</v>
      </c>
      <c r="L6460" s="25" t="s">
        <v>15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1.435596858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13.29162015</v>
      </c>
      <c r="L6461" s="25" t="s">
        <v>15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1.29162015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162.5417106</v>
      </c>
      <c r="L6462" s="25" t="s">
        <v>15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17.54171061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108.5069126</v>
      </c>
      <c r="L6463" s="25" t="s">
        <v>15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9.506912592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289.1512186</v>
      </c>
      <c r="L6464" s="25" t="s">
        <v>15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26.15121865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262.1101461</v>
      </c>
      <c r="L6465" s="25" t="s">
        <v>15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26.11014609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346.7014061</v>
      </c>
      <c r="L6466" s="25" t="s">
        <v>19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52.70140613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5" t="s">
        <v>19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5" t="s">
        <v>19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5" t="s">
        <v>17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458.8921551</v>
      </c>
      <c r="L6470" s="25" t="s">
        <v>17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68.89215508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67.9308221</v>
      </c>
      <c r="L6471" s="25" t="s">
        <v>15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5.9308221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96.69759696</v>
      </c>
      <c r="L6472" s="25" t="s">
        <v>15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8.697596963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69.136083</v>
      </c>
      <c r="L6473" s="25" t="s">
        <v>15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6.136083002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119.3900504</v>
      </c>
      <c r="L6474" s="25" t="s">
        <v>15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10.39005038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242.1315637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32.13156368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59.86567803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6.865678029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148.1086036</v>
      </c>
      <c r="L6477" s="25" t="s">
        <v>15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13.10860363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92.36522721</v>
      </c>
      <c r="L6478" s="25" t="s">
        <v>15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8.36522721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43.80621633</v>
      </c>
      <c r="L6479" s="25" t="s">
        <v>15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4.806216325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63.54481961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9.544819609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79.48607372</v>
      </c>
      <c r="L6482" s="25" t="s">
        <v>17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257.3389519</v>
      </c>
      <c r="L6483" s="25" t="s">
        <v>17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108.3553929</v>
      </c>
      <c r="L6484" s="25" t="s">
        <v>15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10.35539295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106.3282519</v>
      </c>
      <c r="L6485" s="25" t="s">
        <v>15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9.328251874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114.7186084</v>
      </c>
      <c r="L6486" s="25" t="s">
        <v>15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10.71860838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197.8505899</v>
      </c>
      <c r="L6487" s="25" t="s">
        <v>15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19.85058994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269.3230263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247.1392975</v>
      </c>
      <c r="L6489" s="25" t="s">
        <v>15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21.13929752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441.5310368</v>
      </c>
      <c r="L6490" s="25" t="s">
        <v>15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41.53103685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97.45767341</v>
      </c>
      <c r="L6491" s="25" t="s">
        <v>15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8.45767341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100.9840677</v>
      </c>
      <c r="L6492" s="25" t="s">
        <v>15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10.98406774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259.752802</v>
      </c>
      <c r="L6493" s="25" t="s">
        <v>15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27.75280195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94.13903656</v>
      </c>
      <c r="L6494" s="25" t="s">
        <v>15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10.13903656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110.2799033</v>
      </c>
      <c r="L6495" s="25" t="s">
        <v>15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10.27990327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112.8562405</v>
      </c>
      <c r="L6496" s="25" t="s">
        <v>15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9.856240511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57.32488666</v>
      </c>
      <c r="L6497" s="25" t="s">
        <v>15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5.324886661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55.88239</v>
      </c>
      <c r="L6498" s="25" t="s">
        <v>15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5.882390004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104.0400286</v>
      </c>
      <c r="L6499" s="25" t="s">
        <v>15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9.040028639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138.4773744</v>
      </c>
      <c r="L6500" s="25" t="s">
        <v>15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14.47737442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250.340331</v>
      </c>
      <c r="L6501" s="25" t="s">
        <v>15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24.34033101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194.1961315</v>
      </c>
      <c r="L6502" s="25" t="s">
        <v>15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17.19613148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312.6820573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36.68205732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48.66551564</v>
      </c>
      <c r="L6504" s="25" t="s">
        <v>15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4.665515635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449.9212228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57.92122284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382.9105072</v>
      </c>
      <c r="L6506" s="25" t="s">
        <v>15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39.91050717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410.8060874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51.80608737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418.7491579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52.74915789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5" t="s">
        <v>19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81.14154193</v>
      </c>
      <c r="L6510" s="25" t="s">
        <v>19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12.14154193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5" t="s">
        <v>17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5" t="s">
        <v>17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325.1361957</v>
      </c>
      <c r="L6513" s="25" t="s">
        <v>17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5" t="s">
        <v>17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283.5889369</v>
      </c>
      <c r="L6515" s="25" t="s">
        <v>17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95.22846398</v>
      </c>
      <c r="L6516" s="25" t="s">
        <v>17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63.50770664</v>
      </c>
      <c r="L6517" s="25" t="s">
        <v>17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117.0458734</v>
      </c>
      <c r="L6518" s="25" t="s">
        <v>15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12.04587337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112.8631096</v>
      </c>
      <c r="L6519" s="25" t="s">
        <v>15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10.86310961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110.9558031</v>
      </c>
      <c r="L6520" s="25" t="s">
        <v>15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10.95580307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116.3853257</v>
      </c>
      <c r="L6521" s="25" t="s">
        <v>15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13.3853257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106.8048766</v>
      </c>
      <c r="L6522" s="25" t="s">
        <v>17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5" t="s">
        <v>17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114.3954042</v>
      </c>
      <c r="L6525" s="25" t="s">
        <v>17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17.51588568</v>
      </c>
      <c r="L6526" s="25" t="s">
        <v>15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1.515885677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68.03997144</v>
      </c>
      <c r="L6527" s="25" t="s">
        <v>15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7.039971441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211.1717346</v>
      </c>
      <c r="L6528" s="25" t="s">
        <v>15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18.17173462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234.166549</v>
      </c>
      <c r="L6529" s="25" t="s">
        <v>15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22.16654902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58.1661161</v>
      </c>
      <c r="L6530" s="25" t="s">
        <v>15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5.166116098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197.6563448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23.65634482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92.10475145</v>
      </c>
      <c r="L6533" s="25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296.020458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37.02045801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195.8546056</v>
      </c>
      <c r="L6535" s="25" t="s">
        <v>15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18.85460557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5" t="s">
        <v>17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83.50679561</v>
      </c>
      <c r="L6537" s="25" t="s">
        <v>17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5" t="s">
        <v>17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111.0152857</v>
      </c>
      <c r="L6539" s="25" t="s">
        <v>15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10.01528572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183.3396799</v>
      </c>
      <c r="L6540" s="25" t="s">
        <v>15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18.33967991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136.9541703</v>
      </c>
      <c r="L6541" s="25" t="s">
        <v>15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13.95417028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106.3464616</v>
      </c>
      <c r="L6542" s="25" t="s">
        <v>17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246.9600868</v>
      </c>
      <c r="L6543" s="25" t="s">
        <v>15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21.9600868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5" t="s">
        <v>17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292.4170858</v>
      </c>
      <c r="L6545" s="25" t="s">
        <v>15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28.41708579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188.6017</v>
      </c>
      <c r="L6546" s="25" t="s">
        <v>17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46.03543561</v>
      </c>
      <c r="L6547" s="25" t="s">
        <v>15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4.035435614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164.0733481</v>
      </c>
      <c r="L6548" s="25" t="s">
        <v>15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18.0733481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269.7369453</v>
      </c>
      <c r="L6549" s="25" t="s">
        <v>15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24.73694526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158.8690302</v>
      </c>
      <c r="L6550" s="25" t="s">
        <v>15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17.86903023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138.3654535</v>
      </c>
      <c r="L6551" s="25" t="s">
        <v>15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12.36545348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93.11496784</v>
      </c>
      <c r="L6552" s="25" t="s">
        <v>15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9.114967843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291.9036798</v>
      </c>
      <c r="L6553" s="25" t="s">
        <v>15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25.90367985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125.4564178</v>
      </c>
      <c r="L6556" s="25" t="s">
        <v>19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13.45641783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60.20738469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7.207384689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124.3046264</v>
      </c>
      <c r="L6560" s="25" t="s">
        <v>19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13.30462637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333.4972312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40.4972312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187.9270483</v>
      </c>
      <c r="L6562" s="25" t="s">
        <v>19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21.92704832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200.6743096</v>
      </c>
      <c r="L6563" s="25" t="s">
        <v>15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19.67430956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188.6026764</v>
      </c>
      <c r="L6564" s="25" t="s">
        <v>15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17.60267642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59.48918575</v>
      </c>
      <c r="L6565" s="25" t="s">
        <v>15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5.489185751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201.8550184</v>
      </c>
      <c r="L6566" s="25" t="s">
        <v>15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18.85501843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57.7905656</v>
      </c>
      <c r="L6567" s="25" t="s">
        <v>15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5.790565598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194.0925754</v>
      </c>
      <c r="L6568" s="25" t="s">
        <v>15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18.09257544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64.70336946</v>
      </c>
      <c r="L6569" s="25" t="s">
        <v>15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5.703369462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200.0629863</v>
      </c>
      <c r="L6570" s="25" t="s">
        <v>15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17.06298626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69.45442628</v>
      </c>
      <c r="L6571" s="25" t="s">
        <v>15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7.454426278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161.5026704</v>
      </c>
      <c r="L6572" s="25" t="s">
        <v>15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14.50267038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63.95985304</v>
      </c>
      <c r="L6573" s="25" t="s">
        <v>15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6.95985304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88.10250873</v>
      </c>
      <c r="L6574" s="25" t="s">
        <v>15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8.102508731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210.9781823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45.75277198</v>
      </c>
      <c r="L6576" s="25" t="s">
        <v>15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4.752771982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108.7823832</v>
      </c>
      <c r="L6577" s="25" t="s">
        <v>15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10.78238319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109.3055615</v>
      </c>
      <c r="L6578" s="25" t="s">
        <v>15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11.30556149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97.72986441</v>
      </c>
      <c r="L6579" s="25" t="s">
        <v>15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8.729864406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202.7243489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22.72434885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61.17560472</v>
      </c>
      <c r="L6581" s="25" t="s">
        <v>15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6.17560472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90.37407622</v>
      </c>
      <c r="L6582" s="25" t="s">
        <v>15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8.374076222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104.101197</v>
      </c>
      <c r="L6583" s="25" t="s">
        <v>15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11.10119696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206.1469299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83.48346678</v>
      </c>
      <c r="L6585" s="25" t="s">
        <v>15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7.483466782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223.2655461</v>
      </c>
      <c r="L6586" s="25" t="s">
        <v>15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19.26554614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158.4115573</v>
      </c>
      <c r="L6587" s="25" t="s">
        <v>15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14.41155727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77.2737009</v>
      </c>
      <c r="L6588" s="25" t="s">
        <v>15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7.273700903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187.6382828</v>
      </c>
      <c r="L6589" s="25" t="s">
        <v>15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17.63828282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57.51154561</v>
      </c>
      <c r="L6590" s="25" t="s">
        <v>15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6.511545605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91.8892988</v>
      </c>
      <c r="L6591" s="25" t="s">
        <v>15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7.889298799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110.8873671</v>
      </c>
      <c r="L6592" s="25" t="s">
        <v>15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10.8873671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12.36242359</v>
      </c>
      <c r="L6593" s="25" t="s">
        <v>15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1.36242359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58.13064181</v>
      </c>
      <c r="L6594" s="25" t="s">
        <v>15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6.13064181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342.650543</v>
      </c>
      <c r="L6595" s="25" t="s">
        <v>15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30.65054298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73.50441778</v>
      </c>
      <c r="L6596" s="25" t="s">
        <v>15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6.504417784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34.61109974</v>
      </c>
      <c r="L6597" s="25" t="s">
        <v>15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3.61109974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230.5510328</v>
      </c>
      <c r="L6598" s="25" t="s">
        <v>15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20.55103278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176.5556434</v>
      </c>
      <c r="L6600" s="25" t="s">
        <v>15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16.55564343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5" t="s">
        <v>19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276.3744894</v>
      </c>
      <c r="L6602" s="25" t="s">
        <v>17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41.37448942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5" t="s">
        <v>17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429.638489</v>
      </c>
      <c r="L6604" s="25" t="s">
        <v>17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65.63848904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488.5972162</v>
      </c>
      <c r="L6605" s="25" t="s">
        <v>17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74.59721622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331.1335843</v>
      </c>
      <c r="L6606" s="25" t="s">
        <v>17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50.13358432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344.7685309</v>
      </c>
      <c r="L6607" s="25" t="s">
        <v>17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367.0367591</v>
      </c>
      <c r="L6608" s="25" t="s">
        <v>17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113.8496924</v>
      </c>
      <c r="L6609" s="25" t="s">
        <v>15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10.84969236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108.2358825</v>
      </c>
      <c r="L6610" s="25" t="s">
        <v>15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10.23588245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140.5455562</v>
      </c>
      <c r="L6611" s="25" t="s">
        <v>19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14.54555625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149.1406622</v>
      </c>
      <c r="L6612" s="25" t="s">
        <v>17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192.8799941</v>
      </c>
      <c r="L6613" s="25" t="s">
        <v>15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18.87999406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293.2632132</v>
      </c>
      <c r="L6614" s="25" t="s">
        <v>15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25.26321318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245.3902168</v>
      </c>
      <c r="L6615" s="25" t="s">
        <v>15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21.39021677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169.8030528</v>
      </c>
      <c r="L6616" s="25" t="s">
        <v>15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14.80305279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18.88294947</v>
      </c>
      <c r="L6617" s="25" t="s">
        <v>15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1.882949471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298.6375342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36.63753421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92.10475145</v>
      </c>
      <c r="L6619" s="25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291.5394204</v>
      </c>
      <c r="L6620" s="25" t="s">
        <v>17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310.3010593</v>
      </c>
      <c r="L6621" s="25" t="s">
        <v>17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147.6030457</v>
      </c>
      <c r="L6622" s="25" t="s">
        <v>15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12.60304574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144.3876011</v>
      </c>
      <c r="L6623" s="25" t="s">
        <v>17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156.3508839</v>
      </c>
      <c r="L6624" s="25" t="s">
        <v>15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14.35088392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233.9108895</v>
      </c>
      <c r="L6625" s="25" t="s">
        <v>17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251.5051013</v>
      </c>
      <c r="L6626" s="25" t="s">
        <v>15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21.50510133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165.1969628</v>
      </c>
      <c r="L6627" s="25" t="s">
        <v>17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278.2046845</v>
      </c>
      <c r="L6628" s="25" t="s">
        <v>17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161.2522921</v>
      </c>
      <c r="L6629" s="25" t="s">
        <v>17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255.1064613</v>
      </c>
      <c r="L6630" s="25" t="s">
        <v>17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253.6618793</v>
      </c>
      <c r="L6631" s="25" t="s">
        <v>15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24.66187926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271.1446008</v>
      </c>
      <c r="L6632" s="25" t="s">
        <v>17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277.0309293</v>
      </c>
      <c r="L6633" s="25" t="s">
        <v>17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33.03092931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186.6206377</v>
      </c>
      <c r="L6634" s="25" t="s">
        <v>17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244.3699256</v>
      </c>
      <c r="L6635" s="25" t="s">
        <v>17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107.5823575</v>
      </c>
      <c r="L6636" s="25" t="s">
        <v>17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302.5035047</v>
      </c>
      <c r="L6637" s="25" t="s">
        <v>19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36.50350474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170.5973148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20.5973148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171.5245601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20.52456014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280.1843353</v>
      </c>
      <c r="L6640" s="25" t="s">
        <v>19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34.18433527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251.7530803</v>
      </c>
      <c r="L6641" s="25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29.7530803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124.6985688</v>
      </c>
      <c r="L6642" s="25" t="s">
        <v>19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13.69856883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222.0466356</v>
      </c>
      <c r="L6643" s="25" t="s">
        <v>19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27.04663565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343.3834613</v>
      </c>
      <c r="L6644" s="25" t="s">
        <v>19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41.38346133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84.18503104</v>
      </c>
      <c r="L6645" s="25" t="s">
        <v>17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204.3580824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23.35808244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317.7857098</v>
      </c>
      <c r="L6647" s="25" t="s">
        <v>19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38.78570981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330.1501321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50.15013214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449.5759903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57.57599031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262.9745716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33.97457164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83.68191334</v>
      </c>
      <c r="L6651" s="25" t="s">
        <v>17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191.9674905</v>
      </c>
      <c r="L6652" s="25" t="s">
        <v>15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17.96749052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95.98281871</v>
      </c>
      <c r="L6653" s="25" t="s">
        <v>17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67.42650267</v>
      </c>
      <c r="L6654" s="25" t="s">
        <v>15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6.426502672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5" t="s">
        <v>17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189.4089117</v>
      </c>
      <c r="L6656" s="25" t="s">
        <v>15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16.40891173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5" t="s">
        <v>17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290.0433964</v>
      </c>
      <c r="L6658" s="25" t="s">
        <v>17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5" t="s">
        <v>17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126.5097042</v>
      </c>
      <c r="L6660" s="25" t="s">
        <v>15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11.50970423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266.7844291</v>
      </c>
      <c r="L6661" s="25" t="s">
        <v>15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23.78442906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105.3133643</v>
      </c>
      <c r="L6662" s="25" t="s">
        <v>15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10.31336431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196.5710529</v>
      </c>
      <c r="L6663" s="25" t="s">
        <v>15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20.57105288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265.5115842</v>
      </c>
      <c r="L6664" s="25" t="s">
        <v>17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93.93088133</v>
      </c>
      <c r="L6666" s="25" t="s">
        <v>15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7.930881334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13.30521247</v>
      </c>
      <c r="L6667" s="25" t="s">
        <v>15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1.305212468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114.2485876</v>
      </c>
      <c r="L6668" s="25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14.24858757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32.98568101</v>
      </c>
      <c r="L6669" s="25" t="s">
        <v>19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2.985681006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371.2796373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56.27963735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180.2967828</v>
      </c>
      <c r="L6671" s="25" t="s">
        <v>17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24.94540257</v>
      </c>
      <c r="L6672" s="25" t="s">
        <v>17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154.6371948</v>
      </c>
      <c r="L6673" s="25" t="s">
        <v>17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96.8528185</v>
      </c>
      <c r="L6674" s="25" t="s">
        <v>15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8.852818496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103.5755978</v>
      </c>
      <c r="L6675" s="25" t="s">
        <v>15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9.575597752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121.3454053</v>
      </c>
      <c r="L6676" s="25" t="s">
        <v>17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202.2515116</v>
      </c>
      <c r="L6677" s="25" t="s">
        <v>17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178.2208798</v>
      </c>
      <c r="L6678" s="25" t="s">
        <v>17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194.415153</v>
      </c>
      <c r="L6679" s="25" t="s">
        <v>17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341.1299601</v>
      </c>
      <c r="L6680" s="25" t="s">
        <v>17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180.8431521</v>
      </c>
      <c r="L6681" s="25" t="s">
        <v>15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16.84315206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231.4120049</v>
      </c>
      <c r="L6683" s="25" t="s">
        <v>15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21.41200492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234.2427413</v>
      </c>
      <c r="L6684" s="25" t="s">
        <v>15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21.24274126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393.0411396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60.04113956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5" t="s">
        <v>17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101.836869</v>
      </c>
      <c r="L6688" s="25" t="s">
        <v>15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8.836868992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217.6015117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32.60151174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242.7172443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35.71724432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28.75478806</v>
      </c>
      <c r="L6691" s="25" t="s">
        <v>15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2.754788056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43.94073634</v>
      </c>
      <c r="L6692" s="25" t="s">
        <v>15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4.940736343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77.69502594</v>
      </c>
      <c r="L6693" s="25" t="s">
        <v>15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6.695025943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15.77944174</v>
      </c>
      <c r="L6694" s="25" t="s">
        <v>17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261.7434476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226.6104914</v>
      </c>
      <c r="L6696" s="25" t="s">
        <v>15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19.61049144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78.50350037</v>
      </c>
      <c r="L6697" s="25" t="s">
        <v>15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8.503500374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105.6598255</v>
      </c>
      <c r="L6698" s="25" t="s">
        <v>15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9.659825503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248.6077366</v>
      </c>
      <c r="L6699" s="25" t="s">
        <v>15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24.60773657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97.16683304</v>
      </c>
      <c r="L6700" s="25" t="s">
        <v>15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10.16683304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81.86289126</v>
      </c>
      <c r="L6701" s="25" t="s">
        <v>15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7.862891261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45.11852852</v>
      </c>
      <c r="L6702" s="25" t="s">
        <v>15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4.118528517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77.15508031</v>
      </c>
      <c r="L6703" s="25" t="s">
        <v>15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7.155080306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64.6485117</v>
      </c>
      <c r="L6704" s="25" t="s">
        <v>15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6.648511695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5" t="s">
        <v>19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246.6081833</v>
      </c>
      <c r="L6706" s="25" t="s">
        <v>17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37.60818326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77.54859022</v>
      </c>
      <c r="L6707" s="25" t="s">
        <v>15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7.54859022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51.90623199</v>
      </c>
      <c r="L6708" s="25" t="s">
        <v>15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4.906231989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20.78431803</v>
      </c>
      <c r="L6709" s="25" t="s">
        <v>15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1.784318034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5" t="s">
        <v>17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5" t="s">
        <v>17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5" t="s">
        <v>17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90.34936975</v>
      </c>
      <c r="L6713" s="25" t="s">
        <v>15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8.349369749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160.392661</v>
      </c>
      <c r="L6714" s="25" t="s">
        <v>15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14.39266097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338.2364355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44.23643545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19.74591629</v>
      </c>
      <c r="L6716" s="25" t="s">
        <v>15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1.745916287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284.6991437</v>
      </c>
      <c r="L6717" s="25" t="s">
        <v>17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208.3842248</v>
      </c>
      <c r="L6718" s="25" t="s">
        <v>17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294.9337603</v>
      </c>
      <c r="L6720" s="25" t="s">
        <v>19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34.93376028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51.50400795</v>
      </c>
      <c r="L6721" s="25" t="s">
        <v>15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4.504007947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38.73876685</v>
      </c>
      <c r="L6722" s="25" t="s">
        <v>15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3.73876685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145.8570642</v>
      </c>
      <c r="L6723" s="25" t="s">
        <v>15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13.85706424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39.84757506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3.847575058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156.5165891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19.5165891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36.81264602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3.81264602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184.2527748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23.25277484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36.48946615</v>
      </c>
      <c r="L6728" s="25" t="s">
        <v>15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3.489466152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106.1267738</v>
      </c>
      <c r="L6729" s="25" t="s">
        <v>15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10.12677383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42.83124277</v>
      </c>
      <c r="L6730" s="25" t="s">
        <v>15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3.831242774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177.3799826</v>
      </c>
      <c r="L6731" s="25" t="s">
        <v>15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15.37998264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228.9015717</v>
      </c>
      <c r="L6732" s="25" t="s">
        <v>17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196.057385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205.1609663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220.1952651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28.19526514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317.1466204</v>
      </c>
      <c r="L6736" s="25" t="s">
        <v>17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201.83757</v>
      </c>
      <c r="L6737" s="25" t="s">
        <v>17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210.1271641</v>
      </c>
      <c r="L6738" s="25" t="s">
        <v>15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18.12716412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59.91979428</v>
      </c>
      <c r="L6739" s="25" t="s">
        <v>15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5.919794279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141.1614915</v>
      </c>
      <c r="L6740" s="25" t="s">
        <v>17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240.7594498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36.75944977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69.40503743</v>
      </c>
      <c r="L6742" s="25" t="s">
        <v>15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6.405037426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154.5785268</v>
      </c>
      <c r="L6743" s="25" t="s">
        <v>15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14.57852676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176.971283</v>
      </c>
      <c r="L6744" s="25" t="s">
        <v>15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18.97128303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361.4891973</v>
      </c>
      <c r="L6745" s="25" t="s">
        <v>15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33.48919733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306.2194438</v>
      </c>
      <c r="L6746" s="25" t="s">
        <v>15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30.21944379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124.2443259</v>
      </c>
      <c r="L6747" s="25" t="s">
        <v>15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12.2443259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242.1956404</v>
      </c>
      <c r="L6748" s="25" t="s">
        <v>15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21.19564042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38.89593094</v>
      </c>
      <c r="L6749" s="25" t="s">
        <v>15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3.895930944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307.8703979</v>
      </c>
      <c r="L6750" s="25" t="s">
        <v>15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28.87039786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180.1383553</v>
      </c>
      <c r="L6751" s="25" t="s">
        <v>15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16.13835529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61.32993327</v>
      </c>
      <c r="L6752" s="25" t="s">
        <v>15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5.329933272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144.6110207</v>
      </c>
      <c r="L6753" s="25" t="s">
        <v>15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13.61102072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50.64342262</v>
      </c>
      <c r="L6754" s="25" t="s">
        <v>15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4.643422624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174.9036018</v>
      </c>
      <c r="L6755" s="25" t="s">
        <v>15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18.90360177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64.1061243</v>
      </c>
      <c r="L6756" s="25" t="s">
        <v>15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6.106124297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78.70700018</v>
      </c>
      <c r="L6757" s="25" t="s">
        <v>15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6.707000183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10.05755816</v>
      </c>
      <c r="L6758" s="25" t="s">
        <v>15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1.057558161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87.27438825</v>
      </c>
      <c r="L6759" s="25" t="s">
        <v>15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8.274388249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26.79894426</v>
      </c>
      <c r="L6760" s="25" t="s">
        <v>15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2.798944262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294.057433</v>
      </c>
      <c r="L6761" s="25" t="s">
        <v>15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29.05743304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102.1899201</v>
      </c>
      <c r="L6762" s="25" t="s">
        <v>15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10.18992011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132.7246605</v>
      </c>
      <c r="L6763" s="25" t="s">
        <v>15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11.72466053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36.29107433</v>
      </c>
      <c r="L6764" s="25" t="s">
        <v>15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3.291074327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88.77520464</v>
      </c>
      <c r="L6765" s="25" t="s">
        <v>15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7.775204644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22.15517533</v>
      </c>
      <c r="L6766" s="25" t="s">
        <v>15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2.155175331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115.0328739</v>
      </c>
      <c r="L6767" s="25" t="s">
        <v>15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10.03287395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32.91650043</v>
      </c>
      <c r="L6768" s="25" t="s">
        <v>15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2.91650043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274.6239273</v>
      </c>
      <c r="L6769" s="25" t="s">
        <v>15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24.62392732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98.19973755</v>
      </c>
      <c r="L6770" s="25" t="s">
        <v>15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10.19973755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95.67254581</v>
      </c>
      <c r="L6771" s="25" t="s">
        <v>19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10.67254581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269.7809124</v>
      </c>
      <c r="L6772" s="25" t="s">
        <v>17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105.2625731</v>
      </c>
      <c r="L6773" s="25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67.1686374</v>
      </c>
      <c r="L6774" s="25" t="s">
        <v>17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354.0248268</v>
      </c>
      <c r="L6775" s="25" t="s">
        <v>15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33.02482679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67.36956027</v>
      </c>
      <c r="L6776" s="25" t="s">
        <v>15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6.369560267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368.7120061</v>
      </c>
      <c r="L6777" s="25" t="s">
        <v>15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39.71200607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76.56731715</v>
      </c>
      <c r="L6778" s="25" t="s">
        <v>15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7.567317149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105.2625731</v>
      </c>
      <c r="L6779" s="25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98.68366227</v>
      </c>
      <c r="L6780" s="25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98.68366227</v>
      </c>
      <c r="L6781" s="25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131.5782164</v>
      </c>
      <c r="L6782" s="25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98.68366227</v>
      </c>
      <c r="L6783" s="25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85.29506383</v>
      </c>
      <c r="L6784" s="25" t="s">
        <v>15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7.295063832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172.4539167</v>
      </c>
      <c r="L6785" s="25" t="s">
        <v>15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16.45391669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646.2094064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160.5010309</v>
      </c>
      <c r="L6788" s="25" t="s">
        <v>15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14.50103093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95.38362441</v>
      </c>
      <c r="L6789" s="25" t="s">
        <v>15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9.383624408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117.3096202</v>
      </c>
      <c r="L6790" s="25" t="s">
        <v>17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92.47958557</v>
      </c>
      <c r="L6791" s="25" t="s">
        <v>15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8.479585571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93.07944812</v>
      </c>
      <c r="L6792" s="25" t="s">
        <v>15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9.079448122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373.3652021</v>
      </c>
      <c r="L6793" s="25" t="s">
        <v>15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36.36520205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92.81215019</v>
      </c>
      <c r="L6794" s="25" t="s">
        <v>15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7.812150186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279.7514785</v>
      </c>
      <c r="L6795" s="25" t="s">
        <v>15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24.75147848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80.12548765</v>
      </c>
      <c r="L6796" s="25" t="s">
        <v>15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8.125487646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91.07128982</v>
      </c>
      <c r="L6797" s="25" t="s">
        <v>17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409.3494253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61.34942529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114.5435171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13.54351711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207.2924436</v>
      </c>
      <c r="L6800" s="25" t="s">
        <v>15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23.29244364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209.4994748</v>
      </c>
      <c r="L6801" s="25" t="s">
        <v>15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22.4994748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206.9293896</v>
      </c>
      <c r="L6802" s="25" t="s">
        <v>15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20.92938961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231.9106042</v>
      </c>
      <c r="L6803" s="25" t="s">
        <v>15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19.91060419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121.9700084</v>
      </c>
      <c r="L6804" s="25" t="s">
        <v>15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10.97000845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37.48824614</v>
      </c>
      <c r="L6805" s="25" t="s">
        <v>15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3.48824614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195.9451313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22.94513134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219.8083929</v>
      </c>
      <c r="L6807" s="25" t="s">
        <v>17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104.2553184</v>
      </c>
      <c r="L6808" s="25" t="s">
        <v>15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9.255318355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101.3919974</v>
      </c>
      <c r="L6809" s="25" t="s">
        <v>15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9.391997367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56.14672561</v>
      </c>
      <c r="L6810" s="25" t="s">
        <v>15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5.14672561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123.5730696</v>
      </c>
      <c r="L6811" s="25" t="s">
        <v>15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11.5730696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26.45700438</v>
      </c>
      <c r="L6812" s="25" t="s">
        <v>15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2.457004382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101.1026876</v>
      </c>
      <c r="L6813" s="25" t="s">
        <v>15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9.102687573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97.69654903</v>
      </c>
      <c r="L6814" s="25" t="s">
        <v>15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8.696549034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48.50894395</v>
      </c>
      <c r="L6815" s="25" t="s">
        <v>15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4.508943954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92.10475145</v>
      </c>
      <c r="L6816" s="25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132.3850233</v>
      </c>
      <c r="L6817" s="25" t="s">
        <v>17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50.53715788</v>
      </c>
      <c r="L6818" s="25" t="s">
        <v>15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4.537157875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53.02534893</v>
      </c>
      <c r="L6819" s="25" t="s">
        <v>15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5.025348927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557.7608289</v>
      </c>
      <c r="L6820" s="25" t="s">
        <v>15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49.76082892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409.6715418</v>
      </c>
      <c r="L6821" s="25" t="s">
        <v>15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42.67154179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155.9031218</v>
      </c>
      <c r="L6822" s="25" t="s">
        <v>15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14.9031218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23.12887583</v>
      </c>
      <c r="L6823" s="25" t="s">
        <v>15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2.128875829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167.8038302</v>
      </c>
      <c r="L6824" s="25" t="s">
        <v>15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14.80383022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310.4829232</v>
      </c>
      <c r="L6825" s="25" t="s">
        <v>17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58.2182217</v>
      </c>
      <c r="L6826" s="25" t="s">
        <v>15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5.218221703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319.527073</v>
      </c>
      <c r="L6827" s="25" t="s">
        <v>15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31.52707304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156.9379749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17.93797491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137.4162741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15.41627413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114.7208397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12.72083972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125.9679809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13.96798086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139.7375582</v>
      </c>
      <c r="L6832" s="25" t="s">
        <v>17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156.6016316</v>
      </c>
      <c r="L6833" s="25" t="s">
        <v>17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89.55540638</v>
      </c>
      <c r="L6834" s="25" t="s">
        <v>17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127.9969774</v>
      </c>
      <c r="L6835" s="25" t="s">
        <v>15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10.99697743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145.8509674</v>
      </c>
      <c r="L6836" s="25" t="s">
        <v>15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14.85096739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127.9459881</v>
      </c>
      <c r="L6837" s="25" t="s">
        <v>15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10.94598808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135.3853054</v>
      </c>
      <c r="L6838" s="25" t="s">
        <v>15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12.38530542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102.2270942</v>
      </c>
      <c r="L6839" s="25" t="s">
        <v>15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9.227094211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124.9654645</v>
      </c>
      <c r="L6840" s="25" t="s">
        <v>15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13.96546447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82.49215702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9.492157017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132.2652821</v>
      </c>
      <c r="L6842" s="25" t="s">
        <v>15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12.26528208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81.59369116</v>
      </c>
      <c r="L6843" s="25" t="s">
        <v>17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710.3445104</v>
      </c>
      <c r="L6844" s="25" t="s">
        <v>17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34.20260673</v>
      </c>
      <c r="L6845" s="25" t="s">
        <v>15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3.202606734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137.4441008</v>
      </c>
      <c r="L6846" s="25" t="s">
        <v>17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193.0403695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23.04036955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316.3499486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38.34994858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92.10475145</v>
      </c>
      <c r="L6849" s="25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120.0702055</v>
      </c>
      <c r="L6850" s="25" t="s">
        <v>15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11.07020548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809.4308248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105.4308248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197.3673245</v>
      </c>
      <c r="L6852" s="25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210.5251462</v>
      </c>
      <c r="L6853" s="25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210.5251462</v>
      </c>
      <c r="L6854" s="25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185.1682076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20.16820762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92.10475145</v>
      </c>
      <c r="L6856" s="25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197.3673245</v>
      </c>
      <c r="L6857" s="25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144.736038</v>
      </c>
      <c r="L6858" s="25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371.8495065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144.736038</v>
      </c>
      <c r="L6860" s="25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131.5782164</v>
      </c>
      <c r="L6861" s="25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263.4200881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29.42008813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263.3045707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29.30457073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129.4209188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14.42091877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118.4203947</v>
      </c>
      <c r="L6865" s="25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375.4186172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43.41861717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126.352434</v>
      </c>
      <c r="L6867" s="25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126.352434</v>
      </c>
      <c r="L6868" s="25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144.736038</v>
      </c>
      <c r="L6869" s="25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131.5782164</v>
      </c>
      <c r="L6870" s="25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371.1767474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43.17674737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225.3438488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26.34384879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370.5408645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42.54086454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21.058739</v>
      </c>
      <c r="L6874" s="25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192.0315434</v>
      </c>
      <c r="L6875" s="25" t="s">
        <v>15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17.03154343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182.1397037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22.13970375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105.293695</v>
      </c>
      <c r="L6877" s="25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164.2425711</v>
      </c>
      <c r="L6878" s="25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109.5054428</v>
      </c>
      <c r="L6879" s="25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105.293695</v>
      </c>
      <c r="L6880" s="25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105.293695</v>
      </c>
      <c r="L6881" s="25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131.5782164</v>
      </c>
      <c r="L6882" s="25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131.5782164</v>
      </c>
      <c r="L6883" s="25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92.10475145</v>
      </c>
      <c r="L6884" s="25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124.9993055</v>
      </c>
      <c r="L6885" s="25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124.9993055</v>
      </c>
      <c r="L6886" s="25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500.2151271</v>
      </c>
      <c r="L6887" s="25" t="s">
        <v>17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147.5749721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16.57497205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238.3354492</v>
      </c>
      <c r="L6889" s="25" t="s">
        <v>15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22.33544918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359.3451116</v>
      </c>
      <c r="L6890" s="25" t="s">
        <v>15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33.34511158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275.9004605</v>
      </c>
      <c r="L6891" s="25" t="s">
        <v>15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24.90046054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171.466297</v>
      </c>
      <c r="L6892" s="25" t="s">
        <v>15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19.46629702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159.5942943</v>
      </c>
      <c r="L6893" s="25" t="s">
        <v>15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15.59429431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219.9639431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26.96394308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42.117478</v>
      </c>
      <c r="L6895" s="25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70.24829101</v>
      </c>
      <c r="L6896" s="25" t="s">
        <v>15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7.248291006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86.34412536</v>
      </c>
      <c r="L6897" s="25" t="s">
        <v>17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52.788339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4.788338999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134.5301372</v>
      </c>
      <c r="L6899" s="25" t="s">
        <v>17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21.058739</v>
      </c>
      <c r="L6900" s="25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26.33403434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2.334034335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102.2681956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11.2681956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108.8810123</v>
      </c>
      <c r="L6903" s="25" t="s">
        <v>15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9.881012308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143.0827813</v>
      </c>
      <c r="L6904" s="25" t="s">
        <v>15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13.08278133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90.85097431</v>
      </c>
      <c r="L6905" s="25" t="s">
        <v>15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7.850974308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187.7495837</v>
      </c>
      <c r="L6906" s="25" t="s">
        <v>17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22.74958375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291.6874566</v>
      </c>
      <c r="L6907" s="25" t="s">
        <v>15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26.68745659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124.0118911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14.01189108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215.4861017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24.48610174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301.5893789</v>
      </c>
      <c r="L6910" s="25" t="s">
        <v>17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159.8965638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16.89656381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82.83563387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8.835633871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61.17599817</v>
      </c>
      <c r="L6913" s="25" t="s">
        <v>15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5.17599817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348.5447151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41.54471505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39.6777829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92.49599734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10.49599734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440.7052843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55.70528427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286.6966666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32.69666659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254.1606402</v>
      </c>
      <c r="L6919" s="25" t="s">
        <v>17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173.706866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20.706866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81.69486349</v>
      </c>
      <c r="L6921" s="25" t="s">
        <v>15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7.694863494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210.0068946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24.00689462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103.2198904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11.21989044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583.2305992</v>
      </c>
      <c r="L6924" s="25" t="s">
        <v>17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136.0632174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312.4039754</v>
      </c>
      <c r="L6926" s="25" t="s">
        <v>17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186.6610548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22.66105477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133.3465134</v>
      </c>
      <c r="L6928" s="25" t="s">
        <v>15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12.34651345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428.228948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361.8294677</v>
      </c>
      <c r="L6930" s="25" t="s">
        <v>15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32.82946771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699.0805439</v>
      </c>
      <c r="L6931" s="25" t="s">
        <v>17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554.9263515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205.8859712</v>
      </c>
      <c r="L6933" s="25" t="s">
        <v>15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20.88597123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201.8538858</v>
      </c>
      <c r="L6934" s="25" t="s">
        <v>15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19.85388581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212.6146184</v>
      </c>
      <c r="L6935" s="25" t="s">
        <v>15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18.61461838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297.0681126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34.06811263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291.2763196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2.446183123</v>
      </c>
      <c r="L6938" s="25" t="s">
        <v>17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195.3945766</v>
      </c>
      <c r="L6939" s="25" t="s">
        <v>15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20.39457663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181.4183775</v>
      </c>
      <c r="L6940" s="25" t="s">
        <v>19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22.4183775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258.7847578</v>
      </c>
      <c r="L6941" s="25" t="s">
        <v>15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23.78475779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351.6240716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45.62407155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195.2969461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25.29694614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252.4898734</v>
      </c>
      <c r="L6944" s="25" t="s">
        <v>15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22.48987338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171.1608256</v>
      </c>
      <c r="L6945" s="25" t="s">
        <v>15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17.16082563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211.2635472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25.26354723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247.7474798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29.74747979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289.7880672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35.78806718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187.0800961</v>
      </c>
      <c r="L6949" s="25" t="s">
        <v>15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16.08009609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370.5049126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48.50491262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153.0446793</v>
      </c>
      <c r="L6951" s="25" t="s">
        <v>15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14.04467927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157.2954616</v>
      </c>
      <c r="L6952" s="25" t="s">
        <v>15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14.29546163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157.3680845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18.36808449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235.5790001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26.57900009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149.1697181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17.16971811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195.7589546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25.75895462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422.1339447</v>
      </c>
      <c r="L6957" s="25" t="s">
        <v>15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36.13394473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188.2170935</v>
      </c>
      <c r="L6958" s="25" t="s">
        <v>17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148.4149057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17.41490571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149.6024306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15.60243063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75.28730098</v>
      </c>
      <c r="L6961" s="25" t="s">
        <v>15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8.287300976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353.2376355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47.23763549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250.5497713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207.5990992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25.59909917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364.7463725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42.74637251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195.2107153</v>
      </c>
      <c r="L6966" s="25" t="s">
        <v>19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24.21071525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172.60613</v>
      </c>
      <c r="L6967" s="25" t="s">
        <v>15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17.60613002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96.3483502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11.3483502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106.803054</v>
      </c>
      <c r="L6969" s="25" t="s">
        <v>15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9.803053967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274.5910893</v>
      </c>
      <c r="L6970" s="25" t="s">
        <v>15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27.59108934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226.2449034</v>
      </c>
      <c r="L6971" s="25" t="s">
        <v>17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287.7067598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34.70675981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205.8193904</v>
      </c>
      <c r="L6973" s="25" t="s">
        <v>15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19.81939041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212.6256267</v>
      </c>
      <c r="L6974" s="25" t="s">
        <v>15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19.62562666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175.563801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21.56380105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60.12118127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7.121181268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93.37419475</v>
      </c>
      <c r="L6977" s="25" t="s">
        <v>17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30.91679877</v>
      </c>
      <c r="L6978" s="25" t="s">
        <v>15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2.916798769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93.50358292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11.50358292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63.66137541</v>
      </c>
      <c r="L6980" s="25" t="s">
        <v>15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6.661375409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72.47574296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7.475742959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63.5788601</v>
      </c>
      <c r="L6982" s="25" t="s">
        <v>17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95.72649737</v>
      </c>
      <c r="L6983" s="25" t="s">
        <v>15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9.726497373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112.2393871</v>
      </c>
      <c r="L6984" s="25" t="s">
        <v>15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10.2393871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112.6140549</v>
      </c>
      <c r="L6985" s="25" t="s">
        <v>15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10.61405485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178.6077994</v>
      </c>
      <c r="L6986" s="25" t="s">
        <v>15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16.60779939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361.6682685</v>
      </c>
      <c r="L6987" s="25" t="s">
        <v>17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183.829506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22.82950602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43.22789245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241.3838603</v>
      </c>
      <c r="L6990" s="25" t="s">
        <v>17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399.4305387</v>
      </c>
      <c r="L6991" s="25" t="s">
        <v>15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39.43053865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388.0226583</v>
      </c>
      <c r="L6992" s="25" t="s">
        <v>15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37.02265832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178.6857354</v>
      </c>
      <c r="L6993" s="25" t="s">
        <v>17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605.2077496</v>
      </c>
      <c r="L6994" s="25" t="s">
        <v>17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172.1197987</v>
      </c>
      <c r="L6995" s="25" t="s">
        <v>19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20.11979867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220.8881047</v>
      </c>
      <c r="L6996" s="25" t="s">
        <v>17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505.8638797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65.86387969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105.0052062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13.00520619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98.21532199</v>
      </c>
      <c r="L6999" s="25" t="s">
        <v>15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9.215321988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100.6451178</v>
      </c>
      <c r="L7000" s="25" t="s">
        <v>15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8.645117837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119.9023525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14.90235246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95.05615141</v>
      </c>
      <c r="L7002" s="25" t="s">
        <v>17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87.80831055</v>
      </c>
      <c r="L7003" s="25" t="s">
        <v>17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196.0250194</v>
      </c>
      <c r="L7004" s="25" t="s">
        <v>15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18.02501936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213.2797707</v>
      </c>
      <c r="L7005" s="25" t="s">
        <v>15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19.27977067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25.44189764</v>
      </c>
      <c r="L7006" s="25" t="s">
        <v>15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2.441897635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333.6841231</v>
      </c>
      <c r="L7007" s="25" t="s">
        <v>15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30.68412311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91.81463253</v>
      </c>
      <c r="L7008" s="25" t="s">
        <v>15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8.814632528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27.6954162</v>
      </c>
      <c r="L7009" s="25" t="s">
        <v>15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2.695416202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105.4340788</v>
      </c>
      <c r="L7010" s="25" t="s">
        <v>19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12.43407876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220.3593062</v>
      </c>
      <c r="L7011" s="25" t="s">
        <v>15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22.35930618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225.5621666</v>
      </c>
      <c r="L7012" s="25" t="s">
        <v>15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22.56216659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77.10604144</v>
      </c>
      <c r="L7013" s="25" t="s">
        <v>15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7.106041435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72.74934491</v>
      </c>
      <c r="L7014" s="25" t="s">
        <v>15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7.749344909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487.5993178</v>
      </c>
      <c r="L7015" s="25" t="s">
        <v>15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48.59931781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5" t="s">
        <v>17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214.05364</v>
      </c>
      <c r="L7017" s="25" t="s">
        <v>17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26.05363995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195.1734708</v>
      </c>
      <c r="L7018" s="25" t="s">
        <v>17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123.5095525</v>
      </c>
      <c r="L7019" s="25" t="s">
        <v>17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208.6809486</v>
      </c>
      <c r="L7020" s="25" t="s">
        <v>15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18.68094861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58.41578325</v>
      </c>
      <c r="L7021" s="25" t="s">
        <v>15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5.415783251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157.8573814</v>
      </c>
      <c r="L7022" s="25" t="s">
        <v>17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112.7965859</v>
      </c>
      <c r="L7023" s="25" t="s">
        <v>15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9.796585939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54.98774594</v>
      </c>
      <c r="L7024" s="25" t="s">
        <v>15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4.987745937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236.3600064</v>
      </c>
      <c r="L7025" s="25" t="s">
        <v>19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27.36000644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80.84496522</v>
      </c>
      <c r="L7026" s="25" t="s">
        <v>17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48.17200125</v>
      </c>
      <c r="L7027" s="25" t="s">
        <v>15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4.172001246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8.827161862</v>
      </c>
      <c r="L7028" s="25" t="s">
        <v>15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0.8271618618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211.4513582</v>
      </c>
      <c r="L7029" s="25" t="s">
        <v>19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25.4513582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47.28482107</v>
      </c>
      <c r="L7030" s="25" t="s">
        <v>15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4.284821067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8.767092999</v>
      </c>
      <c r="L7031" s="25" t="s">
        <v>15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0.7670929988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216.3564396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141.2188794</v>
      </c>
      <c r="L7033" s="25" t="s">
        <v>17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17.21887939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247.8666229</v>
      </c>
      <c r="L7034" s="25" t="s">
        <v>19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28.86662294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274.0687661</v>
      </c>
      <c r="L7035" s="25" t="s">
        <v>17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32.06876609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224.4795839</v>
      </c>
      <c r="L7036" s="25" t="s">
        <v>15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21.47958386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196.3762954</v>
      </c>
      <c r="L7037" s="25" t="s">
        <v>15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17.37629539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43.93402654</v>
      </c>
      <c r="L7038" s="25" t="s">
        <v>15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3.934026538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195.6271704</v>
      </c>
      <c r="L7039" s="25" t="s">
        <v>15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22.62717036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195.5383745</v>
      </c>
      <c r="L7040" s="25" t="s">
        <v>15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18.5383745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266.4085394</v>
      </c>
      <c r="L7041" s="25" t="s">
        <v>15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28.40853939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210.5551737</v>
      </c>
      <c r="L7042" s="25" t="s">
        <v>15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18.5551737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216.4219479</v>
      </c>
      <c r="L7043" s="25" t="s">
        <v>15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18.42194793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57.12068523</v>
      </c>
      <c r="L7044" s="25" t="s">
        <v>15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5.12068523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241.7414983</v>
      </c>
      <c r="L7045" s="25" t="s">
        <v>15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21.74149829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74.17163311</v>
      </c>
      <c r="L7046" s="25" t="s">
        <v>15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7.171633107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275.2427423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239.2538156</v>
      </c>
      <c r="L7048" s="25" t="s">
        <v>15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23.25381559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257.2242586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28.22425863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83.66810394</v>
      </c>
      <c r="L7050" s="25" t="s">
        <v>15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7.668103938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95.65697509</v>
      </c>
      <c r="L7051" s="25" t="s">
        <v>15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8.65697509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113.6112955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12.61129545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197.8265732</v>
      </c>
      <c r="L7053" s="25" t="s">
        <v>15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20.82657316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157.5930405</v>
      </c>
      <c r="L7054" s="25" t="s">
        <v>17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226.0937419</v>
      </c>
      <c r="L7055" s="25" t="s">
        <v>15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22.09374185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158.4128633</v>
      </c>
      <c r="L7056" s="25" t="s">
        <v>19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19.41286326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193.7937694</v>
      </c>
      <c r="L7057" s="25" t="s">
        <v>19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22.79376935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259.5352933</v>
      </c>
      <c r="L7058" s="25" t="s">
        <v>17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30.53529327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297.8905603</v>
      </c>
      <c r="L7059" s="25" t="s">
        <v>15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24.89056033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195.9204014</v>
      </c>
      <c r="L7060" s="25" t="s">
        <v>17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325.9847941</v>
      </c>
      <c r="L7061" s="25" t="s">
        <v>15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27.98479411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163.9895486</v>
      </c>
      <c r="L7062" s="25" t="s">
        <v>17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79.34991257</v>
      </c>
      <c r="L7063" s="25" t="s">
        <v>17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9.349912568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304.6914966</v>
      </c>
      <c r="L7064" s="25" t="s">
        <v>17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210.3082251</v>
      </c>
      <c r="L7065" s="25" t="s">
        <v>17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159.1324902</v>
      </c>
      <c r="L7066" s="25" t="s">
        <v>19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17.13249024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5" t="s">
        <v>17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168.3088636</v>
      </c>
      <c r="L7068" s="25" t="s">
        <v>17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18.30886357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92.10475145</v>
      </c>
      <c r="L7069" s="25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92.10475145</v>
      </c>
      <c r="L7070" s="25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101.6576327</v>
      </c>
      <c r="L7071" s="25" t="s">
        <v>15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8.657632658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5" t="s">
        <v>19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32.3100921</v>
      </c>
      <c r="L7073" s="25" t="s">
        <v>17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109.0634005</v>
      </c>
      <c r="L7074" s="25" t="s">
        <v>15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10.06340046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174.4296362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21.42963615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120.7007996</v>
      </c>
      <c r="L7076" s="25" t="s">
        <v>15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12.70079965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107.6906305</v>
      </c>
      <c r="L7077" s="25" t="s">
        <v>19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12.69063048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208.3222919</v>
      </c>
      <c r="L7078" s="25" t="s">
        <v>15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18.32229195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52.63128654</v>
      </c>
      <c r="L7079" s="25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231.452223</v>
      </c>
      <c r="L7082" s="25" t="s">
        <v>15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23.45222298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194.0282312</v>
      </c>
      <c r="L7083" s="25" t="s">
        <v>15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19.02823119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5" t="s">
        <v>17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419.7991924</v>
      </c>
      <c r="L7089" s="25" t="s">
        <v>17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5" t="s">
        <v>17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52.63128654</v>
      </c>
      <c r="L7092" s="25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52.63128654</v>
      </c>
      <c r="L7093" s="25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5" t="s">
        <v>17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161.5687171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24.56871711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5" t="s">
        <v>17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181.1976714</v>
      </c>
      <c r="L7101" s="25" t="s">
        <v>19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21.19767143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211.2873341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32.28733407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181.7781776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27.77817762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580.7169917</v>
      </c>
      <c r="L7108" s="25" t="s">
        <v>17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345.1499416</v>
      </c>
      <c r="L7110" s="25" t="s">
        <v>17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139.1435468</v>
      </c>
      <c r="L7111" s="25" t="s">
        <v>19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16.14354675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180.292331</v>
      </c>
      <c r="L7113" s="25" t="s">
        <v>17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5" t="s">
        <v>17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5" t="s">
        <v>17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5" t="s">
        <v>17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345.229161</v>
      </c>
      <c r="L7124" s="25" t="s">
        <v>17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5" t="s">
        <v>17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223.3619909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28.3619909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92.10475145</v>
      </c>
      <c r="L7130" s="25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92.10475145</v>
      </c>
      <c r="L7131" s="25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5" t="s">
        <v>17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5" t="s">
        <v>17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207.312706</v>
      </c>
      <c r="L7138" s="25" t="s">
        <v>15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19.312706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5" t="s">
        <v>17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203.5563222</v>
      </c>
      <c r="L7151" s="25" t="s">
        <v>15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20.55632217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142.5032659</v>
      </c>
      <c r="L7152" s="25" t="s">
        <v>19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16.50326587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201.3841834</v>
      </c>
      <c r="L7153" s="25" t="s">
        <v>17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23.38418343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229.9615322</v>
      </c>
      <c r="L7154" s="25" t="s">
        <v>17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105.2625731</v>
      </c>
      <c r="L7155" s="25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272.238836</v>
      </c>
      <c r="L7156" s="25" t="s">
        <v>19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33.23883601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257.0930771</v>
      </c>
      <c r="L7160" s="25" t="s">
        <v>15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25.09307714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365.6032769</v>
      </c>
      <c r="L7161" s="25" t="s">
        <v>17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89.62045361</v>
      </c>
      <c r="L7165" s="25" t="s">
        <v>17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10.62045361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87.54380369</v>
      </c>
      <c r="L7166" s="25" t="s">
        <v>17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11.54380369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116.1126543</v>
      </c>
      <c r="L7167" s="25" t="s">
        <v>17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280.5988558</v>
      </c>
      <c r="L7168" s="25" t="s">
        <v>17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5" t="s">
        <v>17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294.8029496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44.80294964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5" t="s">
        <v>17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5" t="s">
        <v>17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5" t="s">
        <v>17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5" t="s">
        <v>17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141.6876576</v>
      </c>
      <c r="L7181" s="25" t="s">
        <v>15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12.68765755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173.3209275</v>
      </c>
      <c r="L7182" s="25" t="s">
        <v>15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15.32092755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220.8764949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27.87649495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283.8090528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34.80905284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101.9339224</v>
      </c>
      <c r="L7185" s="25" t="s">
        <v>15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9.933922389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598.255813</v>
      </c>
      <c r="L7186" s="25" t="s">
        <v>17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18.10925202</v>
      </c>
      <c r="L7187" s="25" t="s">
        <v>17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501.9074626</v>
      </c>
      <c r="L7188" s="25" t="s">
        <v>17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424.5423479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63.54234787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341.0666906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51.06669063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318.0278804</v>
      </c>
      <c r="L7191" s="25" t="s">
        <v>17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202.7010271</v>
      </c>
      <c r="L7192" s="25" t="s">
        <v>15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20.70102709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303.9521292</v>
      </c>
      <c r="L7193" s="25" t="s">
        <v>17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332.716439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49.71643899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538.076362</v>
      </c>
      <c r="L7195" s="25" t="s">
        <v>17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260.3224355</v>
      </c>
      <c r="L7196" s="25" t="s">
        <v>15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22.32243554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323.5287297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48.52872973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439.6681417</v>
      </c>
      <c r="L7199" s="25" t="s">
        <v>17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485.412234</v>
      </c>
      <c r="L7200" s="25" t="s">
        <v>17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476.3109439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71.31094389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379.840454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56.84045402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497.530028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74.53002804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374.6056146</v>
      </c>
      <c r="L7204" s="25" t="s">
        <v>17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323.5223787</v>
      </c>
      <c r="L7205" s="25" t="s">
        <v>17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407.4164191</v>
      </c>
      <c r="L7206" s="25" t="s">
        <v>17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332.7253031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49.72530312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468.3376683</v>
      </c>
      <c r="L7208" s="25" t="s">
        <v>17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391.5091619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58.50916188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346.9109098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51.91090981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450.839197</v>
      </c>
      <c r="L7211" s="25" t="s">
        <v>17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232.761697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34.76169701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769.0712049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114.0712049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428.3461312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63.34613124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250.5822827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37.58228265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299.8576674</v>
      </c>
      <c r="L7217" s="25" t="s">
        <v>17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234.1267211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35.12672108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335.7401769</v>
      </c>
      <c r="L7219" s="25" t="s">
        <v>17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228.8280888</v>
      </c>
      <c r="L7220" s="25" t="s">
        <v>15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21.82808876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428.1002255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64.10022547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507.6203937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75.62039373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377.5006782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56.5006782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444.6061293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66.60612931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700.1656548</v>
      </c>
      <c r="L7225" s="25" t="s">
        <v>17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200.1035074</v>
      </c>
      <c r="L7226" s="25" t="s">
        <v>17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743.2613889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110.2613889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457.4693645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68.46936455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396.1992395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59.19923954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496.2862996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74.28629955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144.736038</v>
      </c>
      <c r="L7231" s="25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107.8207437</v>
      </c>
      <c r="L7232" s="25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144.736038</v>
      </c>
      <c r="L7233" s="25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210.58739</v>
      </c>
      <c r="L7234" s="25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144.736038</v>
      </c>
      <c r="L7235" s="25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167.3106834</v>
      </c>
      <c r="L7236" s="25" t="s">
        <v>15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15.31068337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210.9904113</v>
      </c>
      <c r="L7237" s="25" t="s">
        <v>15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20.99041134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132.0078717</v>
      </c>
      <c r="L7238" s="25" t="s">
        <v>15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12.00787166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197.0611104</v>
      </c>
      <c r="L7239" s="25" t="s">
        <v>15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17.06111039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228.4977093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68.25577399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9.255773987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173.9207007</v>
      </c>
      <c r="L7242" s="25" t="s">
        <v>15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16.92070067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202.5377154</v>
      </c>
      <c r="L7243" s="25" t="s">
        <v>15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23.53771537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41.73231037</v>
      </c>
      <c r="L7244" s="25" t="s">
        <v>15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3.732310369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75.61862345</v>
      </c>
      <c r="L7245" s="25" t="s">
        <v>17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23.05073994</v>
      </c>
      <c r="L7246" s="25" t="s">
        <v>17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46.56110408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131.5782164</v>
      </c>
      <c r="L7248" s="25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101.062834</v>
      </c>
      <c r="L7249" s="25" t="s">
        <v>15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9.062833976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60.65492974</v>
      </c>
      <c r="L7250" s="25" t="s">
        <v>17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89.95590004</v>
      </c>
      <c r="L7251" s="25" t="s">
        <v>17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80.94224484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8.942244838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117.4295143</v>
      </c>
      <c r="L7253" s="25" t="s">
        <v>17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116.8537434</v>
      </c>
      <c r="L7254" s="25" t="s">
        <v>15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11.85374342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34.24581322</v>
      </c>
      <c r="L7255" s="25" t="s">
        <v>15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3.245813219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45.02345394</v>
      </c>
      <c r="L7256" s="25" t="s">
        <v>15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4.023453937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356.5818076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43.58180761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160.8090236</v>
      </c>
      <c r="L7258" s="25" t="s">
        <v>15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14.80902356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161.2284358</v>
      </c>
      <c r="L7259" s="25" t="s">
        <v>15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14.22843583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235.1605547</v>
      </c>
      <c r="L7260" s="25" t="s">
        <v>15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22.16055468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256.6220346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118.9599923</v>
      </c>
      <c r="L7262" s="25" t="s">
        <v>15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10.95999227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243.1229354</v>
      </c>
      <c r="L7263" s="25" t="s">
        <v>15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22.12293541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214.8547535</v>
      </c>
      <c r="L7264" s="25" t="s">
        <v>19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31.85475345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290.5363947</v>
      </c>
      <c r="L7265" s="25" t="s">
        <v>17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43.53639473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309.4956455</v>
      </c>
      <c r="L7266" s="25" t="s">
        <v>17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46.49564554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214.8315859</v>
      </c>
      <c r="L7267" s="25" t="s">
        <v>17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31.83158592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191.3214079</v>
      </c>
      <c r="L7268" s="25" t="s">
        <v>17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28.32140794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417.450414</v>
      </c>
      <c r="L7269" s="25" t="s">
        <v>15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37.45041403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492.4429277</v>
      </c>
      <c r="L7270" s="25" t="s">
        <v>15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50.44292773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104.0847115</v>
      </c>
      <c r="L7271" s="25" t="s">
        <v>15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10.08471145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42.8731782</v>
      </c>
      <c r="L7272" s="25" t="s">
        <v>15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3.873178201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76.5679117</v>
      </c>
      <c r="L7273" s="25" t="s">
        <v>15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7.567911698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81.09702897</v>
      </c>
      <c r="L7274" s="25" t="s">
        <v>15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8.097028969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61.55381701</v>
      </c>
      <c r="L7275" s="25" t="s">
        <v>15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5.553817012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311.7622278</v>
      </c>
      <c r="L7276" s="25" t="s">
        <v>15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26.76222782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356.9931346</v>
      </c>
      <c r="L7277" s="25" t="s">
        <v>17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200.3602136</v>
      </c>
      <c r="L7278" s="25" t="s">
        <v>15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17.36021365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60.77462605</v>
      </c>
      <c r="L7279" s="25" t="s">
        <v>15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5.774626054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60.81419353</v>
      </c>
      <c r="L7280" s="25" t="s">
        <v>15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5.814193532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83.67572657</v>
      </c>
      <c r="L7281" s="25" t="s">
        <v>17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78.63907664</v>
      </c>
      <c r="L7282" s="25" t="s">
        <v>15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7.639076637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304.3314052</v>
      </c>
      <c r="L7283" s="25" t="s">
        <v>17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105.9614789</v>
      </c>
      <c r="L7284" s="25" t="s">
        <v>17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409.1333481</v>
      </c>
      <c r="L7285" s="25" t="s">
        <v>17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257.5566624</v>
      </c>
      <c r="L7286" s="25" t="s">
        <v>15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25.55666243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395.8602467</v>
      </c>
      <c r="L7287" s="25" t="s">
        <v>17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399.8248131</v>
      </c>
      <c r="L7288" s="25" t="s">
        <v>17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423.2722112</v>
      </c>
      <c r="L7289" s="25" t="s">
        <v>17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252.0858376</v>
      </c>
      <c r="L7290" s="25" t="s">
        <v>17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228.3844358</v>
      </c>
      <c r="L7291" s="25" t="s">
        <v>17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5" t="s">
        <v>17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420.9066171</v>
      </c>
      <c r="L7293" s="25" t="s">
        <v>17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441.5533057</v>
      </c>
      <c r="L7294" s="25" t="s">
        <v>17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117.9082659</v>
      </c>
      <c r="L7295" s="25" t="s">
        <v>15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10.9082659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116.0025211</v>
      </c>
      <c r="L7296" s="25" t="s">
        <v>15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11.0025211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248.0065818</v>
      </c>
      <c r="L7297" s="25" t="s">
        <v>15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27.00658176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275.1246238</v>
      </c>
      <c r="L7298" s="25" t="s">
        <v>15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29.12462384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109.3080808</v>
      </c>
      <c r="L7299" s="25" t="s">
        <v>15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9.308080801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372.7227229</v>
      </c>
      <c r="L7300" s="25" t="s">
        <v>15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37.72272294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337.4335353</v>
      </c>
      <c r="L7301" s="25" t="s">
        <v>15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31.43353527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50.33408366</v>
      </c>
      <c r="L7302" s="25" t="s">
        <v>15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4.334083659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43.20068475</v>
      </c>
      <c r="L7303" s="25" t="s">
        <v>15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4.20068475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77.69175699</v>
      </c>
      <c r="L7304" s="25" t="s">
        <v>15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7.691756988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75.83999841</v>
      </c>
      <c r="L7305" s="25" t="s">
        <v>15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6.839998413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635.7854066</v>
      </c>
      <c r="L7306" s="25" t="s">
        <v>15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61.78540657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84.10781827</v>
      </c>
      <c r="L7307" s="25" t="s">
        <v>15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7.107818266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325.8631045</v>
      </c>
      <c r="L7308" s="25" t="s">
        <v>15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32.86310454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156.0282666</v>
      </c>
      <c r="L7309" s="25" t="s">
        <v>15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15.02826663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224.7402113</v>
      </c>
      <c r="L7310" s="25" t="s">
        <v>19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33.74021126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175.2936357</v>
      </c>
      <c r="L7311" s="25" t="s">
        <v>19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26.29363571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5" t="s">
        <v>17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575.5557462</v>
      </c>
      <c r="L7313" s="25" t="s">
        <v>17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266.9065736</v>
      </c>
      <c r="L7314" s="25" t="s">
        <v>17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39.90657359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234.9889064</v>
      </c>
      <c r="L7315" s="25" t="s">
        <v>17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245.6889546</v>
      </c>
      <c r="L7316" s="25" t="s">
        <v>17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36.68895455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170.8730517</v>
      </c>
      <c r="L7317" s="25" t="s">
        <v>17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241.4407194</v>
      </c>
      <c r="L7318" s="25" t="s">
        <v>17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36.44071935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88.0371033</v>
      </c>
      <c r="L7319" s="25" t="s">
        <v>17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283.2311454</v>
      </c>
      <c r="L7320" s="25" t="s">
        <v>17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337.3809014</v>
      </c>
      <c r="L7321" s="25" t="s">
        <v>17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266.7586281</v>
      </c>
      <c r="L7322" s="25" t="s">
        <v>17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114.758698</v>
      </c>
      <c r="L7323" s="25" t="s">
        <v>17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271.4803471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41.48034714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464.3839661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69.38396614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244.621722</v>
      </c>
      <c r="L7327" s="25" t="s">
        <v>15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27.62172199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5" t="s">
        <v>17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5" t="s">
        <v>17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677.6107345</v>
      </c>
      <c r="L7330" s="25" t="s">
        <v>17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5" t="s">
        <v>17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5" t="s">
        <v>17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5" t="s">
        <v>17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478.1115955</v>
      </c>
      <c r="L7334" s="25" t="s">
        <v>17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422.5499138</v>
      </c>
      <c r="L7335" s="25" t="s">
        <v>17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412.6661236</v>
      </c>
      <c r="L7336" s="25" t="s">
        <v>17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416.4226103</v>
      </c>
      <c r="L7337" s="25" t="s">
        <v>17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5" t="s">
        <v>17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214.5964788</v>
      </c>
      <c r="L7339" s="25" t="s">
        <v>17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166.4150378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25.41503783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145.214544</v>
      </c>
      <c r="L7341" s="25" t="s">
        <v>17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135.112265</v>
      </c>
      <c r="L7342" s="25" t="s">
        <v>17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219.8090617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25.80906168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374.5358075</v>
      </c>
      <c r="L7345" s="25" t="s">
        <v>15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38.53580753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56.98170118</v>
      </c>
      <c r="L7346" s="25" t="s">
        <v>15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4.981701182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83.26556013</v>
      </c>
      <c r="L7347" s="25" t="s">
        <v>15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7.265560127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92.10475145</v>
      </c>
      <c r="L7349" s="25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92.10475145</v>
      </c>
      <c r="L7350" s="25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92.10475145</v>
      </c>
      <c r="L7351" s="25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92.10475145</v>
      </c>
      <c r="L7352" s="25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99.06473188</v>
      </c>
      <c r="L7353" s="25" t="s">
        <v>15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9.064731879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99.04795244</v>
      </c>
      <c r="L7354" s="25" t="s">
        <v>15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11.04795244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111.9292051</v>
      </c>
      <c r="L7355" s="25" t="s">
        <v>15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10.92920507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109.6799362</v>
      </c>
      <c r="L7356" s="25" t="s">
        <v>15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9.679936218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85.08932294</v>
      </c>
      <c r="L7357" s="25" t="s">
        <v>15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8.089322939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85.16716498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9.16716498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349.2892666</v>
      </c>
      <c r="L7359" s="25" t="s">
        <v>17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156.8162687</v>
      </c>
      <c r="L7360" s="25" t="s">
        <v>17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48.46837573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325.6105067</v>
      </c>
      <c r="L7362" s="25" t="s">
        <v>15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28.61050675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103.7652112</v>
      </c>
      <c r="L7363" s="25" t="s">
        <v>15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9.765211242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120.6064928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101.70225</v>
      </c>
      <c r="L7365" s="25" t="s">
        <v>15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8.702250012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15.43170945</v>
      </c>
      <c r="L7366" s="25" t="s">
        <v>15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1.431709452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95.69893337</v>
      </c>
      <c r="L7367" s="25" t="s">
        <v>15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8.69893337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18.76926832</v>
      </c>
      <c r="L7368" s="25" t="s">
        <v>15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1.769268318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286.1898686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34.18986864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64.05094186</v>
      </c>
      <c r="L7370" s="25" t="s">
        <v>15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6.050941857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18.79683318</v>
      </c>
      <c r="L7371" s="25" t="s">
        <v>15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1.796833181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71.1951148</v>
      </c>
      <c r="L7372" s="25" t="s">
        <v>15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7.195114804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17.74144194</v>
      </c>
      <c r="L7373" s="25" t="s">
        <v>15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1.74144194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91.83009779</v>
      </c>
      <c r="L7374" s="25" t="s">
        <v>15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8.830097792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15.40667877</v>
      </c>
      <c r="L7375" s="25" t="s">
        <v>15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1.406678774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83.05289384</v>
      </c>
      <c r="L7376" s="25" t="s">
        <v>15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7.052893845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18.60956852</v>
      </c>
      <c r="L7377" s="25" t="s">
        <v>15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1.609568517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326.5127632</v>
      </c>
      <c r="L7378" s="25" t="s">
        <v>15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29.51276319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101.7889016</v>
      </c>
      <c r="L7379" s="25" t="s">
        <v>15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9.788901551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123.3477458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277.61948</v>
      </c>
      <c r="L7381" s="25" t="s">
        <v>15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29.61947997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266.9395474</v>
      </c>
      <c r="L7382" s="25" t="s">
        <v>15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24.93954743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275.8938964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32.89389637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104.7142133</v>
      </c>
      <c r="L7384" s="25" t="s">
        <v>15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10.71421328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15.36018341</v>
      </c>
      <c r="L7385" s="25" t="s">
        <v>15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1.360183406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65.19958805</v>
      </c>
      <c r="L7386" s="25" t="s">
        <v>15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6.199588048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276.3040057</v>
      </c>
      <c r="L7387" s="25" t="s">
        <v>15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28.30400565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76.50592375</v>
      </c>
      <c r="L7388" s="25" t="s">
        <v>15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7.505923755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20.91018104</v>
      </c>
      <c r="L7389" s="25" t="s">
        <v>15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1.910181043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57.13324021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7.133240207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92.10475145</v>
      </c>
      <c r="L7391" s="25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92.10475145</v>
      </c>
      <c r="L7392" s="25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92.10475145</v>
      </c>
      <c r="L7393" s="25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92.10475145</v>
      </c>
      <c r="L7394" s="25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93.11546099</v>
      </c>
      <c r="L7395" s="25" t="s">
        <v>15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9.115460994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62.6305244</v>
      </c>
      <c r="L7396" s="25" t="s">
        <v>15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5.630524395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158.009756</v>
      </c>
      <c r="L7397" s="25" t="s">
        <v>15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15.00975604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114.7991716</v>
      </c>
      <c r="L7398" s="25" t="s">
        <v>15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9.799171562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196.8697287</v>
      </c>
      <c r="L7399" s="25" t="s">
        <v>15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18.86972865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107.2682409</v>
      </c>
      <c r="L7400" s="25" t="s">
        <v>15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9.268240859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166.379737</v>
      </c>
      <c r="L7401" s="25" t="s">
        <v>15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15.37973703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129.1563153</v>
      </c>
      <c r="L7402" s="25" t="s">
        <v>15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12.15631533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150.6567587</v>
      </c>
      <c r="L7403" s="25" t="s">
        <v>15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13.65675871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143.8332134</v>
      </c>
      <c r="L7404" s="25" t="s">
        <v>15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13.83321343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53.86880447</v>
      </c>
      <c r="L7405" s="25" t="s">
        <v>15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4.868804472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159.9607944</v>
      </c>
      <c r="L7406" s="25" t="s">
        <v>15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13.96079442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461.57699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68.57699004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92.10475145</v>
      </c>
      <c r="L7414" s="25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5" t="s">
        <v>17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53.87832762</v>
      </c>
      <c r="L7421" s="25" t="s">
        <v>15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5.87832762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89.35135308</v>
      </c>
      <c r="L7422" s="25" t="s">
        <v>15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8.351353082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228.3654154</v>
      </c>
      <c r="L7423" s="25" t="s">
        <v>17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5" t="s">
        <v>17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186.6224518</v>
      </c>
      <c r="L7425" s="25" t="s">
        <v>15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17.62245178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510.1090589</v>
      </c>
      <c r="L7426" s="25" t="s">
        <v>17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5" t="s">
        <v>17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4.496461952</v>
      </c>
      <c r="L7428" s="25" t="s">
        <v>17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6.856725419</v>
      </c>
      <c r="L7429" s="25" t="s">
        <v>17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247.2152888</v>
      </c>
      <c r="L7430" s="25" t="s">
        <v>17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4.675040059</v>
      </c>
      <c r="L7431" s="25" t="s">
        <v>17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5" t="s">
        <v>17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364.7136436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55.7136436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131.9228841</v>
      </c>
      <c r="L7435" s="25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14.92288408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455.4480572</v>
      </c>
      <c r="L7437" s="25" t="s">
        <v>17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526.3743017</v>
      </c>
      <c r="L7438" s="25" t="s">
        <v>17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571.932676</v>
      </c>
      <c r="L7439" s="25" t="s">
        <v>17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125.0062191</v>
      </c>
      <c r="L7440" s="25" t="s">
        <v>15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12.00621906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136.2593368</v>
      </c>
      <c r="L7441" s="25" t="s">
        <v>15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13.25933675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322.2181245</v>
      </c>
      <c r="L7442" s="25" t="s">
        <v>17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5" t="s">
        <v>17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108.870758</v>
      </c>
      <c r="L7444" s="25" t="s">
        <v>15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9.870758029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499.7874064</v>
      </c>
      <c r="L7445" s="25" t="s">
        <v>17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344.4441041</v>
      </c>
      <c r="L7446" s="25" t="s">
        <v>17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320.3565821</v>
      </c>
      <c r="L7447" s="25" t="s">
        <v>17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227.8919202</v>
      </c>
      <c r="L7448" s="25" t="s">
        <v>15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21.89192023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258.4567999</v>
      </c>
      <c r="L7449" s="25" t="s">
        <v>15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23.4567999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108.6023919</v>
      </c>
      <c r="L7450" s="25" t="s">
        <v>15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9.602391897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126.6392055</v>
      </c>
      <c r="L7451" s="25" t="s">
        <v>15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13.63920549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128.5987167</v>
      </c>
      <c r="L7452" s="25" t="s">
        <v>17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144.7998894</v>
      </c>
      <c r="L7453" s="25" t="s">
        <v>17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100.0725426</v>
      </c>
      <c r="L7454" s="25" t="s">
        <v>15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9.072542607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120.6790997</v>
      </c>
      <c r="L7455" s="25" t="s">
        <v>15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12.6790997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102.0527803</v>
      </c>
      <c r="L7456" s="25" t="s">
        <v>15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11.05278029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225.6299229</v>
      </c>
      <c r="L7457" s="25" t="s">
        <v>15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19.62992289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185.3683243</v>
      </c>
      <c r="L7458" s="25" t="s">
        <v>17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125.096625</v>
      </c>
      <c r="L7459" s="25" t="s">
        <v>17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204.3519251</v>
      </c>
      <c r="L7460" s="25" t="s">
        <v>17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795.8450176</v>
      </c>
      <c r="L7461" s="25" t="s">
        <v>17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242.4646752</v>
      </c>
      <c r="L7462" s="25" t="s">
        <v>17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1.415147261</v>
      </c>
      <c r="L7463" s="25" t="s">
        <v>17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190.3673129</v>
      </c>
      <c r="L7464" s="25" t="s">
        <v>17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569.7302509</v>
      </c>
      <c r="L7465" s="25" t="s">
        <v>17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439.1510067</v>
      </c>
      <c r="L7466" s="25" t="s">
        <v>15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43.15100667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195.2739091</v>
      </c>
      <c r="L7467" s="25" t="s">
        <v>17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318.3677202</v>
      </c>
      <c r="L7468" s="25" t="s">
        <v>17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1.462318836</v>
      </c>
      <c r="L7469" s="25" t="s">
        <v>17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213.234369</v>
      </c>
      <c r="L7470" s="25" t="s">
        <v>17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71.84006355</v>
      </c>
      <c r="L7471" s="25" t="s">
        <v>17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97.70775375</v>
      </c>
      <c r="L7472" s="25" t="s">
        <v>15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8.707753751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64.8527216</v>
      </c>
      <c r="L7473" s="25" t="s">
        <v>15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5.852721605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96.33891315</v>
      </c>
      <c r="L7474" s="25" t="s">
        <v>15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9.33891315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56.36912028</v>
      </c>
      <c r="L7475" s="25" t="s">
        <v>17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256.6171966</v>
      </c>
      <c r="L7476" s="25" t="s">
        <v>15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21.61719665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92.10475145</v>
      </c>
      <c r="L7477" s="25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92.10475145</v>
      </c>
      <c r="L7478" s="25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92.10475145</v>
      </c>
      <c r="L7479" s="25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92.10475145</v>
      </c>
      <c r="L7480" s="25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92.10475145</v>
      </c>
      <c r="L7481" s="25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92.10475145</v>
      </c>
      <c r="L7482" s="25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92.10475145</v>
      </c>
      <c r="L7483" s="25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92.10475145</v>
      </c>
      <c r="L7484" s="25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92.10475145</v>
      </c>
      <c r="L7485" s="25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5" t="s">
        <v>17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5" t="s">
        <v>17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5" t="s">
        <v>17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80.34580708</v>
      </c>
      <c r="L7489" s="25" t="s">
        <v>15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9.345807081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299.3463925</v>
      </c>
      <c r="L7490" s="25" t="s">
        <v>19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44.34639249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252.9456991</v>
      </c>
      <c r="L7491" s="25" t="s">
        <v>17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37.9456991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204.040167</v>
      </c>
      <c r="L7492" s="25" t="s">
        <v>17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36.09777778</v>
      </c>
      <c r="L7493" s="25" t="s">
        <v>17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5.097777778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260.5877688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39.58776882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202.4313565</v>
      </c>
      <c r="L7495" s="25" t="s">
        <v>17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6.579592414</v>
      </c>
      <c r="L7496" s="25" t="s">
        <v>17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3.679382879</v>
      </c>
      <c r="L7497" s="25" t="s">
        <v>17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81.11641184</v>
      </c>
      <c r="L7498" s="25" t="s">
        <v>15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8.116411837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67.12763342</v>
      </c>
      <c r="L7499" s="25" t="s">
        <v>15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6.127633418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242.1082488</v>
      </c>
      <c r="L7500" s="25" t="s">
        <v>15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21.1082488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226.0564714</v>
      </c>
      <c r="L7501" s="25" t="s">
        <v>15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22.05647145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218.1054127</v>
      </c>
      <c r="L7502" s="25" t="s">
        <v>17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28.10541269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194.7566839</v>
      </c>
      <c r="L7503" s="25" t="s">
        <v>17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4.274081668</v>
      </c>
      <c r="L7504" s="25" t="s">
        <v>17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92.10475145</v>
      </c>
      <c r="L7505" s="25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147.194903</v>
      </c>
      <c r="L7506" s="25" t="s">
        <v>15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15.19490302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230.7649771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34.76497713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196.1649823</v>
      </c>
      <c r="L7508" s="25" t="s">
        <v>17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582.9329922</v>
      </c>
      <c r="L7509" s="25" t="s">
        <v>17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282.9644755</v>
      </c>
      <c r="L7510" s="25" t="s">
        <v>17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5" t="s">
        <v>17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429.7266754</v>
      </c>
      <c r="L7512" s="25" t="s">
        <v>17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5" t="s">
        <v>17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245.3751151</v>
      </c>
      <c r="L7514" s="25" t="s">
        <v>17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195.5623905</v>
      </c>
      <c r="L7515" s="25" t="s">
        <v>17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197.7257411</v>
      </c>
      <c r="L7516" s="25" t="s">
        <v>17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81.64174422</v>
      </c>
      <c r="L7517" s="25" t="s">
        <v>15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7.641744215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314.3984778</v>
      </c>
      <c r="L7518" s="25" t="s">
        <v>15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29.39847783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173.3940083</v>
      </c>
      <c r="L7519" s="25" t="s">
        <v>15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18.39400834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147.6425782</v>
      </c>
      <c r="L7520" s="25" t="s">
        <v>15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15.64257817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233.623633</v>
      </c>
      <c r="L7521" s="25" t="s">
        <v>15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19.62363304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213.8166924</v>
      </c>
      <c r="L7522" s="25" t="s">
        <v>15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19.81669236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112.4826659</v>
      </c>
      <c r="L7523" s="25" t="s">
        <v>15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12.48266588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42.5313338</v>
      </c>
      <c r="L7524" s="25" t="s">
        <v>15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4.531333797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383.2779092</v>
      </c>
      <c r="L7525" s="25" t="s">
        <v>15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34.27790922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234.2440735</v>
      </c>
      <c r="L7526" s="25" t="s">
        <v>15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23.24407352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325.3550693</v>
      </c>
      <c r="L7527" s="25" t="s">
        <v>15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32.35506931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206.9421545</v>
      </c>
      <c r="L7528" s="25" t="s">
        <v>17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30.94215448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5" t="s">
        <v>19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5" t="s">
        <v>17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5" t="s">
        <v>17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250.6244111</v>
      </c>
      <c r="L7532" s="25" t="s">
        <v>17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37.62441112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5" t="s">
        <v>17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90.41621836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156.1503697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137.3894765</v>
      </c>
      <c r="L7536" s="25" t="s">
        <v>15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12.38947648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132.8777533</v>
      </c>
      <c r="L7537" s="25" t="s">
        <v>15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11.87775326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91.06237862</v>
      </c>
      <c r="L7538" s="25" t="s">
        <v>15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10.06237862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94.41504827</v>
      </c>
      <c r="L7539" s="25" t="s">
        <v>15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8.41504827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47.52590575</v>
      </c>
      <c r="L7540" s="25" t="s">
        <v>15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4.525905751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601.084446</v>
      </c>
      <c r="L7541" s="25" t="s">
        <v>15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59.08444596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460.728409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58.72840904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39.55273529</v>
      </c>
      <c r="L7543" s="25" t="s">
        <v>15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3.552735285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95.62123312</v>
      </c>
      <c r="L7544" s="25" t="s">
        <v>15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8.621233119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37.17110559</v>
      </c>
      <c r="L7545" s="25" t="s">
        <v>15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3.171105585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158.3995368</v>
      </c>
      <c r="L7546" s="25" t="s">
        <v>15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14.3995368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34.24405701</v>
      </c>
      <c r="L7547" s="25" t="s">
        <v>15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3.244057006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100.567669</v>
      </c>
      <c r="L7548" s="25" t="s">
        <v>15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9.567669042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32.96151646</v>
      </c>
      <c r="L7549" s="25" t="s">
        <v>15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2.961516463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39.04067017</v>
      </c>
      <c r="L7550" s="25" t="s">
        <v>15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4.040670171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168.0455191</v>
      </c>
      <c r="L7551" s="25" t="s">
        <v>15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16.04551915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61.83621284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7.836212838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131.0820973</v>
      </c>
      <c r="L7553" s="25" t="s">
        <v>15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12.08209734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143.8562808</v>
      </c>
      <c r="L7554" s="25" t="s">
        <v>15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13.85628084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170.6484518</v>
      </c>
      <c r="L7555" s="25" t="s">
        <v>15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15.64845183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175.5022099</v>
      </c>
      <c r="L7556" s="25" t="s">
        <v>15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16.50220994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245.710875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623.9735205</v>
      </c>
      <c r="L7558" s="25" t="s">
        <v>17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246.9156904</v>
      </c>
      <c r="L7559" s="25" t="s">
        <v>15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24.91569039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111.8245969</v>
      </c>
      <c r="L7560" s="25" t="s">
        <v>15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9.824596904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270.056791</v>
      </c>
      <c r="L7561" s="25" t="s">
        <v>15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26.05679099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87.02117566</v>
      </c>
      <c r="L7562" s="25" t="s">
        <v>15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9.021175661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276.2015029</v>
      </c>
      <c r="L7563" s="25" t="s">
        <v>15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25.20150291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167.3575116</v>
      </c>
      <c r="L7564" s="25" t="s">
        <v>15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18.35751162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62.00846894</v>
      </c>
      <c r="L7565" s="25" t="s">
        <v>15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6.008468939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178.0620857</v>
      </c>
      <c r="L7566" s="25" t="s">
        <v>15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18.06208573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63.21328514</v>
      </c>
      <c r="L7567" s="25" t="s">
        <v>15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7.213285141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168.8621231</v>
      </c>
      <c r="L7568" s="25" t="s">
        <v>15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18.86212309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67.78128822</v>
      </c>
      <c r="L7569" s="25" t="s">
        <v>15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6.781288219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134.407595</v>
      </c>
      <c r="L7570" s="25" t="s">
        <v>15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14.40759496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33.03381847</v>
      </c>
      <c r="L7571" s="25" t="s">
        <v>15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3.033818469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115.2352782</v>
      </c>
      <c r="L7572" s="25" t="s">
        <v>15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12.23527824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32.85466049</v>
      </c>
      <c r="L7573" s="25" t="s">
        <v>15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2.854660492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99.39282091</v>
      </c>
      <c r="L7574" s="25" t="s">
        <v>15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9.392820907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25.64036526</v>
      </c>
      <c r="L7575" s="25" t="s">
        <v>15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2.640365255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310.9609548</v>
      </c>
      <c r="L7576" s="25" t="s">
        <v>15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33.96095476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114.2841149</v>
      </c>
      <c r="L7577" s="25" t="s">
        <v>15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13.28411489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222.8618203</v>
      </c>
      <c r="L7578" s="25" t="s">
        <v>15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21.8618203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62.77384835</v>
      </c>
      <c r="L7579" s="25" t="s">
        <v>15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5.773848353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230.8452864</v>
      </c>
      <c r="L7580" s="25" t="s">
        <v>15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19.84528643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234.461826</v>
      </c>
      <c r="L7581" s="25" t="s">
        <v>15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21.46182601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24.60249846</v>
      </c>
      <c r="L7582" s="25" t="s">
        <v>17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211.8901886</v>
      </c>
      <c r="L7583" s="25" t="s">
        <v>15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22.89018863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218.1938789</v>
      </c>
      <c r="L7584" s="25" t="s">
        <v>15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19.19387894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454.9118</v>
      </c>
      <c r="L7585" s="25" t="s">
        <v>15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42.91180003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121.7448438</v>
      </c>
      <c r="L7586" s="25" t="s">
        <v>15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11.74484381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348.5645494</v>
      </c>
      <c r="L7587" s="25" t="s">
        <v>17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242.3506984</v>
      </c>
      <c r="L7588" s="25" t="s">
        <v>19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28.35069845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230.1321785</v>
      </c>
      <c r="L7589" s="25" t="s">
        <v>17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366.2046289</v>
      </c>
      <c r="L7590" s="25" t="s">
        <v>15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38.20462889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172.4622007</v>
      </c>
      <c r="L7591" s="25" t="s">
        <v>15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16.46220067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255.9865209</v>
      </c>
      <c r="L7592" s="25" t="s">
        <v>15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21.98652089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227.1082538</v>
      </c>
      <c r="L7593" s="25" t="s">
        <v>15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22.10825381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316.0939127</v>
      </c>
      <c r="L7594" s="25" t="s">
        <v>15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31.09391267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127.0341369</v>
      </c>
      <c r="L7595" s="25" t="s">
        <v>15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11.03413689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124.320368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16.32036803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141.8750024</v>
      </c>
      <c r="L7597" s="25" t="s">
        <v>15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13.87500236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134.4277271</v>
      </c>
      <c r="L7598" s="25" t="s">
        <v>15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12.42772706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126.3776356</v>
      </c>
      <c r="L7599" s="25" t="s">
        <v>15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11.37763562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156.9301177</v>
      </c>
      <c r="L7600" s="25" t="s">
        <v>15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13.93011768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191.5730904</v>
      </c>
      <c r="L7601" s="25" t="s">
        <v>15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17.57309043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115.6794952</v>
      </c>
      <c r="L7602" s="25" t="s">
        <v>15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10.67949521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135.201534</v>
      </c>
      <c r="L7603" s="25" t="s">
        <v>17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5" t="s">
        <v>17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537.2372815</v>
      </c>
      <c r="L7605" s="25" t="s">
        <v>17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659.5781627</v>
      </c>
      <c r="L7606" s="25" t="s">
        <v>17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5" t="s">
        <v>17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272.3218768</v>
      </c>
      <c r="L7608" s="25" t="s">
        <v>15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28.32187685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308.0709776</v>
      </c>
      <c r="L7609" s="25" t="s">
        <v>15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27.0709776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213.5634046</v>
      </c>
      <c r="L7610" s="25" t="s">
        <v>15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18.56340462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220.0190443</v>
      </c>
      <c r="L7611" s="25" t="s">
        <v>15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19.01904432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273.2345518</v>
      </c>
      <c r="L7612" s="25" t="s">
        <v>15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23.23455184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315.8777074</v>
      </c>
      <c r="L7613" s="25" t="s">
        <v>15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28.87770742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558.3305168</v>
      </c>
      <c r="L7614" s="25" t="s">
        <v>15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52.33051683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145.5649357</v>
      </c>
      <c r="L7615" s="25" t="s">
        <v>17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214.5349472</v>
      </c>
      <c r="L7616" s="25" t="s">
        <v>15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19.53494723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120.0654408</v>
      </c>
      <c r="L7617" s="25" t="s">
        <v>15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11.06544079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173.8738292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21.87382916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5" t="s">
        <v>19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5" t="s">
        <v>19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337.065482</v>
      </c>
      <c r="L7621" s="25" t="s">
        <v>17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356.9806961</v>
      </c>
      <c r="L7622" s="25" t="s">
        <v>17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92.10475145</v>
      </c>
      <c r="L7623" s="25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245.0282111</v>
      </c>
      <c r="L7624" s="25" t="s">
        <v>17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330.4488134</v>
      </c>
      <c r="L7625" s="25" t="s">
        <v>17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5" t="s">
        <v>17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173.2974928</v>
      </c>
      <c r="L7627" s="25" t="s">
        <v>17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26.29749278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5" t="s">
        <v>17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5" t="s">
        <v>17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5" t="s">
        <v>17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5" t="s">
        <v>17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5" t="s">
        <v>17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5" t="s">
        <v>17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5" t="s">
        <v>17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5" t="s">
        <v>17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5" t="s">
        <v>17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5" t="s">
        <v>17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5" t="s">
        <v>17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5" t="s">
        <v>17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5" t="s">
        <v>17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672.9502708</v>
      </c>
      <c r="L7641" s="25" t="s">
        <v>17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5" t="s">
        <v>17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5" t="s">
        <v>17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317.7333243</v>
      </c>
      <c r="L7644" s="25" t="s">
        <v>17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304.3124491</v>
      </c>
      <c r="L7645" s="25" t="s">
        <v>17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306.7466464</v>
      </c>
      <c r="L7646" s="25" t="s">
        <v>17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324.7545778</v>
      </c>
      <c r="L7647" s="25" t="s">
        <v>17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287.6086959</v>
      </c>
      <c r="L7648" s="25" t="s">
        <v>17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320.3002154</v>
      </c>
      <c r="L7649" s="25" t="s">
        <v>17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92.10475145</v>
      </c>
      <c r="L7650" s="25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521.6683172</v>
      </c>
      <c r="L7651" s="25" t="s">
        <v>17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222.1990578</v>
      </c>
      <c r="L7652" s="25" t="s">
        <v>17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492.5821913</v>
      </c>
      <c r="L7653" s="25" t="s">
        <v>17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5" t="s">
        <v>17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89.58660853</v>
      </c>
      <c r="L7655" s="25" t="s">
        <v>17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92.10475145</v>
      </c>
      <c r="L7656" s="25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362.9668808</v>
      </c>
      <c r="L7657" s="25" t="s">
        <v>17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316.5960789</v>
      </c>
      <c r="L7658" s="25" t="s">
        <v>17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460.3878882</v>
      </c>
      <c r="L7659" s="25" t="s">
        <v>17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5" t="s">
        <v>17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162.6912654</v>
      </c>
      <c r="L7661" s="25" t="s">
        <v>17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304.9822134</v>
      </c>
      <c r="L7662" s="25" t="s">
        <v>17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147.9270993</v>
      </c>
      <c r="L7663" s="25" t="s">
        <v>17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149.6336705</v>
      </c>
      <c r="L7664" s="25" t="s">
        <v>17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328.0548495</v>
      </c>
      <c r="L7665" s="25" t="s">
        <v>17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327.1924546</v>
      </c>
      <c r="L7666" s="25" t="s">
        <v>17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157.9010936</v>
      </c>
      <c r="L7667" s="25" t="s">
        <v>17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143.5822377</v>
      </c>
      <c r="L7668" s="25" t="s">
        <v>17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135.4906857</v>
      </c>
      <c r="L7669" s="25" t="s">
        <v>17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211.2359683</v>
      </c>
      <c r="L7670" s="25" t="s">
        <v>17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97.662008</v>
      </c>
      <c r="L7671" s="25" t="s">
        <v>17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105.5936165</v>
      </c>
      <c r="L7672" s="25" t="s">
        <v>17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151.4066299</v>
      </c>
      <c r="L7673" s="25" t="s">
        <v>17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185.8238112</v>
      </c>
      <c r="L7674" s="25" t="s">
        <v>17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1.642581642</v>
      </c>
      <c r="L7675" s="25" t="s">
        <v>17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290.2283387</v>
      </c>
      <c r="L7676" s="25" t="s">
        <v>17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415.9234057</v>
      </c>
      <c r="L7677" s="25" t="s">
        <v>17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398.726743</v>
      </c>
      <c r="L7678" s="25" t="s">
        <v>17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399.9660385</v>
      </c>
      <c r="L7679" s="25" t="s">
        <v>17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566.8602681</v>
      </c>
      <c r="L7680" s="25" t="s">
        <v>17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283.3269952</v>
      </c>
      <c r="L7681" s="25" t="s">
        <v>17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582.7753507</v>
      </c>
      <c r="L7682" s="25" t="s">
        <v>17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378.5945885</v>
      </c>
      <c r="L7683" s="25" t="s">
        <v>17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51.91804544</v>
      </c>
      <c r="L7684" s="25" t="s">
        <v>15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4.918045444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5" t="s">
        <v>17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92.10475145</v>
      </c>
      <c r="L7686" s="25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94.92161018</v>
      </c>
      <c r="L7687" s="25" t="s">
        <v>16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48.44983373</v>
      </c>
      <c r="L7688" s="25" t="s">
        <v>15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4.44983373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45.99072569</v>
      </c>
      <c r="L7689" s="25" t="s">
        <v>15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3.990725686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274.99228</v>
      </c>
      <c r="L7690" s="25" t="s">
        <v>17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345.8539571</v>
      </c>
      <c r="L7691" s="25" t="s">
        <v>15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30.85395711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250.6290736</v>
      </c>
      <c r="L7692" s="25" t="s">
        <v>19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29.62907356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506.7040431</v>
      </c>
      <c r="L7693" s="25" t="s">
        <v>17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346.8142044</v>
      </c>
      <c r="L7694" s="25" t="s">
        <v>19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39.81420444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240.2009504</v>
      </c>
      <c r="L7695" s="25" t="s">
        <v>17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92.10475145</v>
      </c>
      <c r="L7696" s="25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248.0071436</v>
      </c>
      <c r="L7697" s="25" t="s">
        <v>19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29.00714358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55.03058567</v>
      </c>
      <c r="L7698" s="25" t="s">
        <v>15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5.030585669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92.10475145</v>
      </c>
      <c r="L7699" s="25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306.1226283</v>
      </c>
      <c r="L7700" s="25" t="s">
        <v>17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36.12262834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92.10475145</v>
      </c>
      <c r="L7701" s="25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92.10475145</v>
      </c>
      <c r="L7702" s="25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138.9994305</v>
      </c>
      <c r="L7703" s="25" t="s">
        <v>15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12.99943053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32.28953834</v>
      </c>
      <c r="L7704" s="25" t="s">
        <v>15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3.28953834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129.9172338</v>
      </c>
      <c r="L7705" s="25" t="s">
        <v>15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11.91723378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21.82455069</v>
      </c>
      <c r="L7706" s="25" t="s">
        <v>15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1.824550691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92.10475145</v>
      </c>
      <c r="L7707" s="25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165.2009759</v>
      </c>
      <c r="L7708" s="25" t="s">
        <v>15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15.20097588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183.2536177</v>
      </c>
      <c r="L7709" s="25" t="s">
        <v>15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19.25361768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85.97788041</v>
      </c>
      <c r="L7710" s="25" t="s">
        <v>15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8.977880408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92.10475145</v>
      </c>
      <c r="L7711" s="25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92.10475145</v>
      </c>
      <c r="L7712" s="25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157.4033546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19.4033546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123.6788041</v>
      </c>
      <c r="L7714" s="25" t="s">
        <v>15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10.67880407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214.7335337</v>
      </c>
      <c r="L7715" s="25" t="s">
        <v>15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19.7335337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278.9779092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31.97790921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443.2524035</v>
      </c>
      <c r="L7717" s="25" t="s">
        <v>17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308.986326</v>
      </c>
      <c r="L7718" s="25" t="s">
        <v>15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30.98632602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92.10475145</v>
      </c>
      <c r="L7719" s="25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86.40117471</v>
      </c>
      <c r="L7720" s="25" t="s">
        <v>15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7.401174708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231.4945532</v>
      </c>
      <c r="L7721" s="25" t="s">
        <v>15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20.49455315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106.7316513</v>
      </c>
      <c r="L7722" s="25" t="s">
        <v>15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9.731651271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227.324053</v>
      </c>
      <c r="L7723" s="25" t="s">
        <v>15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20.32405299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98.81756318</v>
      </c>
      <c r="L7724" s="25" t="s">
        <v>15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8.817563184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214.8796785</v>
      </c>
      <c r="L7725" s="25" t="s">
        <v>15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19.87967854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113.3171649</v>
      </c>
      <c r="L7726" s="25" t="s">
        <v>15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12.3171649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226.1722915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25.1722915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124.0890099</v>
      </c>
      <c r="L7728" s="25" t="s">
        <v>15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11.08900994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448.6288727</v>
      </c>
      <c r="L7729" s="25" t="s">
        <v>17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282.5051591</v>
      </c>
      <c r="L7730" s="25" t="s">
        <v>15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28.50515911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125.4781437</v>
      </c>
      <c r="L7731" s="25" t="s">
        <v>15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11.4781437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92.10475145</v>
      </c>
      <c r="L7732" s="25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108.2254412</v>
      </c>
      <c r="L7733" s="25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105.4295319</v>
      </c>
      <c r="L7734" s="25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60.70012726</v>
      </c>
      <c r="L7735" s="25" t="s">
        <v>17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26.13568349</v>
      </c>
      <c r="L7736" s="25" t="s">
        <v>17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92.10475145</v>
      </c>
      <c r="L7737" s="25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92.10475145</v>
      </c>
      <c r="L7738" s="25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92.10475145</v>
      </c>
      <c r="L7739" s="25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6.110588897</v>
      </c>
      <c r="L7740" s="25" t="s">
        <v>17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92.10475145</v>
      </c>
      <c r="L7741" s="25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26.31564327</v>
      </c>
      <c r="L7742" s="25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92.10475145</v>
      </c>
      <c r="L7743" s="25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75.48277305</v>
      </c>
      <c r="L7744" s="25" t="s">
        <v>15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7.482773052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92.10475145</v>
      </c>
      <c r="L7745" s="25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156.3787643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18.37876432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118.9820972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13.98209719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303.8724747</v>
      </c>
      <c r="L7748" s="25" t="s">
        <v>15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28.87247472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200.9190978</v>
      </c>
      <c r="L7749" s="25" t="s">
        <v>15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20.91909778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54.56570855</v>
      </c>
      <c r="L7750" s="25" t="s">
        <v>17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686.4936666</v>
      </c>
      <c r="L7751" s="25" t="s">
        <v>15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61.49366659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200.5381267</v>
      </c>
      <c r="L7752" s="25" t="s">
        <v>15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22.53812673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183.9714305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27.97143053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5" t="s">
        <v>17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234.2955216</v>
      </c>
      <c r="L7755" s="25" t="s">
        <v>17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1.708284908</v>
      </c>
      <c r="L7756" s="25" t="s">
        <v>17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506.6710902</v>
      </c>
      <c r="L7757" s="25" t="s">
        <v>17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303.5858872</v>
      </c>
      <c r="L7758" s="25" t="s">
        <v>17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417.4700236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62.47002364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466.8724753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69.87247533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224.3821855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33.38218549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383.0779909</v>
      </c>
      <c r="L7762" s="25" t="s">
        <v>17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208.2573611</v>
      </c>
      <c r="L7763" s="25" t="s">
        <v>17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168.761068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24.76106803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357.7767049</v>
      </c>
      <c r="L7765" s="25" t="s">
        <v>17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276.6075094</v>
      </c>
      <c r="L7766" s="25" t="s">
        <v>15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25.60750944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23.07363915</v>
      </c>
      <c r="L7767" s="25" t="s">
        <v>17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225.1353265</v>
      </c>
      <c r="L7768" s="25" t="s">
        <v>15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20.1353265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260.6123122</v>
      </c>
      <c r="L7769" s="25" t="s">
        <v>15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24.6123122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588.3782918</v>
      </c>
      <c r="L7770" s="25" t="s">
        <v>15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53.3782918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110.9450054</v>
      </c>
      <c r="L7771" s="25" t="s">
        <v>17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366.8803131</v>
      </c>
      <c r="L7772" s="25" t="s">
        <v>17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102.212398</v>
      </c>
      <c r="L7773" s="25" t="s">
        <v>15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10.21239797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270.3766225</v>
      </c>
      <c r="L7774" s="25" t="s">
        <v>15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23.3766225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187.5898347</v>
      </c>
      <c r="L7775" s="25" t="s">
        <v>15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16.58983471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107.8121687</v>
      </c>
      <c r="L7776" s="25" t="s">
        <v>15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9.812168685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162.2489033</v>
      </c>
      <c r="L7777" s="25" t="s">
        <v>17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134.3499134</v>
      </c>
      <c r="L7778" s="25" t="s">
        <v>15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12.34991337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261.2387047</v>
      </c>
      <c r="L7779" s="25" t="s">
        <v>15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27.23870472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236.550013</v>
      </c>
      <c r="L7780" s="25" t="s">
        <v>15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20.55001297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197.9831502</v>
      </c>
      <c r="L7781" s="25" t="s">
        <v>15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16.98315016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335.6873549</v>
      </c>
      <c r="L7782" s="25" t="s">
        <v>17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139.6673021</v>
      </c>
      <c r="L7783" s="25" t="s">
        <v>15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12.66730208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241.5279172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29.52791724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9.729137419</v>
      </c>
      <c r="L7785" s="25" t="s">
        <v>17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270.5612464</v>
      </c>
      <c r="L7786" s="25" t="s">
        <v>17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597.7451389</v>
      </c>
      <c r="L7787" s="25" t="s">
        <v>15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55.74513892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377.8246118</v>
      </c>
      <c r="L7788" s="25" t="s">
        <v>17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123.0058099</v>
      </c>
      <c r="L7789" s="25" t="s">
        <v>15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11.0058099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674.445662</v>
      </c>
      <c r="L7790" s="25" t="s">
        <v>17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506.5727077</v>
      </c>
      <c r="L7791" s="25" t="s">
        <v>15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47.57270771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211.1912839</v>
      </c>
      <c r="L7792" s="25" t="s">
        <v>17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202.1311328</v>
      </c>
      <c r="L7793" s="25" t="s">
        <v>17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89.3418457</v>
      </c>
      <c r="L7794" s="25" t="s">
        <v>17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343.4390142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42.43901417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302.1841328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35.18413285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233.9461611</v>
      </c>
      <c r="L7797" s="25" t="s">
        <v>15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20.94616105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488.6104855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59.61048553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276.9806313</v>
      </c>
      <c r="L7799" s="25" t="s">
        <v>15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25.98063132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129.2295831</v>
      </c>
      <c r="L7800" s="25" t="s">
        <v>15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13.22958308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296.8854102</v>
      </c>
      <c r="L7801" s="25" t="s">
        <v>15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26.88541019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152.5295237</v>
      </c>
      <c r="L7802" s="25" t="s">
        <v>15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14.52952371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109.5973798</v>
      </c>
      <c r="L7803" s="25" t="s">
        <v>15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9.597379848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29.67034625</v>
      </c>
      <c r="L7804" s="25" t="s">
        <v>15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2.670346249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151.1387969</v>
      </c>
      <c r="L7805" s="25" t="s">
        <v>15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16.13879695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168.8909375</v>
      </c>
      <c r="L7806" s="25" t="s">
        <v>15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15.89093752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413.6527604</v>
      </c>
      <c r="L7807" s="25" t="s">
        <v>15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37.65276041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147.689984</v>
      </c>
      <c r="L7808" s="25" t="s">
        <v>15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13.68998399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212.0414606</v>
      </c>
      <c r="L7809" s="25" t="s">
        <v>17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120.550796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14.55079599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285.4402643</v>
      </c>
      <c r="L7811" s="25" t="s">
        <v>19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35.44026429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234.5011933</v>
      </c>
      <c r="L7812" s="25" t="s">
        <v>19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27.50119334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164.2414233</v>
      </c>
      <c r="L7813" s="25" t="s">
        <v>15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15.24142327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211.1321608</v>
      </c>
      <c r="L7814" s="25" t="s">
        <v>15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18.13216076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215.4211262</v>
      </c>
      <c r="L7815" s="25" t="s">
        <v>17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258.8244705</v>
      </c>
      <c r="L7816" s="25" t="s">
        <v>15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26.82447052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189.3249</v>
      </c>
      <c r="L7817" s="25" t="s">
        <v>15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17.32489995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164.2857295</v>
      </c>
      <c r="L7818" s="25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40.71764414</v>
      </c>
      <c r="L7819" s="25" t="s">
        <v>17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43.22343395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5.223433954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405.5554102</v>
      </c>
      <c r="L7821" s="25" t="s">
        <v>15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42.55541025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459.8181217</v>
      </c>
      <c r="L7822" s="25" t="s">
        <v>15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40.8181217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143.9983523</v>
      </c>
      <c r="L7823" s="25" t="s">
        <v>19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21.9983523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442.4584013</v>
      </c>
      <c r="L7824" s="25" t="s">
        <v>19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52.45840129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281.1936439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34.19364387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295.9693915</v>
      </c>
      <c r="L7826" s="25" t="s">
        <v>15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28.96939147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270.2340868</v>
      </c>
      <c r="L7827" s="25" t="s">
        <v>17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179.4163948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19.41639477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205.2494662</v>
      </c>
      <c r="L7829" s="25" t="s">
        <v>17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25.24946615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195.8943981</v>
      </c>
      <c r="L7830" s="25" t="s">
        <v>15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16.89439813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226.6540407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25.65404068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125.2587799</v>
      </c>
      <c r="L7832" s="25" t="s">
        <v>15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11.25877986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119.5561545</v>
      </c>
      <c r="L7833" s="25" t="s">
        <v>15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12.55615455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174.0941178</v>
      </c>
      <c r="L7834" s="25" t="s">
        <v>15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19.09411781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424.9614502</v>
      </c>
      <c r="L7835" s="25" t="s">
        <v>15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45.96145018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5" t="s">
        <v>19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489.9128671</v>
      </c>
      <c r="L7837" s="25" t="s">
        <v>15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45.91286705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192.4447957</v>
      </c>
      <c r="L7838" s="25" t="s">
        <v>15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17.44479568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201.7102725</v>
      </c>
      <c r="L7839" s="25" t="s">
        <v>15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19.71027249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31.85253271</v>
      </c>
      <c r="L7840" s="25" t="s">
        <v>19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4.852532707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27.70538294</v>
      </c>
      <c r="L7841" s="25" t="s">
        <v>15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2.705382943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261.4336123</v>
      </c>
      <c r="L7842" s="25" t="s">
        <v>15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29.43361234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69.5700756</v>
      </c>
      <c r="L7843" s="25" t="s">
        <v>15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6.570075595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341.9409168</v>
      </c>
      <c r="L7844" s="25" t="s">
        <v>19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36.94091681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5" t="s">
        <v>19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264.6993701</v>
      </c>
      <c r="L7846" s="25" t="s">
        <v>15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25.69937011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143.677309</v>
      </c>
      <c r="L7847" s="25" t="s">
        <v>15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12.67730896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110.8875637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13.88756374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153.24012</v>
      </c>
      <c r="L7849" s="25" t="s">
        <v>15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13.24011997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160.2566254</v>
      </c>
      <c r="L7850" s="25" t="s">
        <v>15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14.25662539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622.972255</v>
      </c>
      <c r="L7851" s="25" t="s">
        <v>15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58.97225504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5" t="s">
        <v>19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738.3847985</v>
      </c>
      <c r="L7853" s="25" t="s">
        <v>15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67.38479854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192.2357312</v>
      </c>
      <c r="L7854" s="25" t="s">
        <v>15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16.23573116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92.10475145</v>
      </c>
      <c r="L7855" s="25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234.1629078</v>
      </c>
      <c r="L7856" s="25" t="s">
        <v>15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23.1629078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177.8390793</v>
      </c>
      <c r="L7857" s="25" t="s">
        <v>19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20.83907928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265.9151435</v>
      </c>
      <c r="L7858" s="25" t="s">
        <v>15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24.91514355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245.6535928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30.65359281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269.1747</v>
      </c>
      <c r="L7861" s="25" t="s">
        <v>15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25.1747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649.7228154</v>
      </c>
      <c r="L7862" s="25" t="s">
        <v>15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66.72281538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136.1808369</v>
      </c>
      <c r="L7863" s="25" t="s">
        <v>17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5" t="s">
        <v>19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5" t="s">
        <v>19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5" t="s">
        <v>19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325.2869387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99.88596094</v>
      </c>
      <c r="L7869" s="25" t="s">
        <v>15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8.885960938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106.2946458</v>
      </c>
      <c r="L7870" s="25" t="s">
        <v>15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10.29464576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5" t="s">
        <v>19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5" t="s">
        <v>19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5" t="s">
        <v>19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328.26134</v>
      </c>
      <c r="L7874" s="25" t="s">
        <v>19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38.26133996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693.529363</v>
      </c>
      <c r="L7875" s="25" t="s">
        <v>15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70.52936299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209.8416557</v>
      </c>
      <c r="L7876" s="25" t="s">
        <v>15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19.84165574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332.7815433</v>
      </c>
      <c r="L7877" s="25" t="s">
        <v>15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36.78154334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388.4032025</v>
      </c>
      <c r="L7878" s="25" t="s">
        <v>15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37.40320253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333.4148089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39.41480887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262.589815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39.58981504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152.6968488</v>
      </c>
      <c r="L7881" s="25" t="s">
        <v>17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200.8927889</v>
      </c>
      <c r="L7882" s="25" t="s">
        <v>17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92.10475145</v>
      </c>
      <c r="L7883" s="25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326.8487846</v>
      </c>
      <c r="L7884" s="25" t="s">
        <v>15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29.84878461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329.7969454</v>
      </c>
      <c r="L7885" s="25" t="s">
        <v>15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29.79694538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121.2981557</v>
      </c>
      <c r="L7886" s="25" t="s">
        <v>15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11.29815572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5" t="s">
        <v>17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5" t="s">
        <v>17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5" t="s">
        <v>19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92.10475145</v>
      </c>
      <c r="L7890" s="25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616.9146807</v>
      </c>
      <c r="L7891" s="25" t="s">
        <v>15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55.91468072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187.600259</v>
      </c>
      <c r="L7892" s="25" t="s">
        <v>15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17.60025899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237.911998</v>
      </c>
      <c r="L7893" s="25" t="s">
        <v>15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24.91199801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63.52042481</v>
      </c>
      <c r="L7894" s="25" t="s">
        <v>15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6.520424813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5" t="s">
        <v>19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170.5583227</v>
      </c>
      <c r="L7896" s="25" t="s">
        <v>15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16.55832269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66.35660744</v>
      </c>
      <c r="L7898" s="25" t="s">
        <v>17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303.1986409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36.19864086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142.7703228</v>
      </c>
      <c r="L7900" s="25" t="s">
        <v>17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272.2067238</v>
      </c>
      <c r="L7901" s="25" t="s">
        <v>17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5" t="s">
        <v>17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5" t="s">
        <v>19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34.86943942</v>
      </c>
      <c r="L7904" s="25" t="s">
        <v>17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222.4977895</v>
      </c>
      <c r="L7905" s="25" t="s">
        <v>15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20.49778955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5" t="s">
        <v>19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5" t="s">
        <v>19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5" t="s">
        <v>19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84.64192673</v>
      </c>
      <c r="L7909" s="25" t="s">
        <v>19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12.64192673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5" t="s">
        <v>19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47.99988439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5.999884388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166.5074324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19.50743237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5" t="s">
        <v>19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109.9067583</v>
      </c>
      <c r="L7914" s="25" t="s">
        <v>15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11.90675825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110.7869876</v>
      </c>
      <c r="L7915" s="25" t="s">
        <v>15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9.786987633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76.602547</v>
      </c>
      <c r="L7916" s="25" t="s">
        <v>15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6.602546996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19.97910106</v>
      </c>
      <c r="L7917" s="25" t="s">
        <v>15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1.979101056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76.72753076</v>
      </c>
      <c r="L7918" s="25" t="s">
        <v>15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6.727530762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79.02202648</v>
      </c>
      <c r="L7919" s="25" t="s">
        <v>15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7.02202648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18.79669985</v>
      </c>
      <c r="L7920" s="25" t="s">
        <v>15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1.796699855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5" t="s">
        <v>17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5" t="s">
        <v>19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5" t="s">
        <v>19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76.38776805</v>
      </c>
      <c r="L7924" s="25" t="s">
        <v>15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7.38776805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13.17039594</v>
      </c>
      <c r="L7925" s="25" t="s">
        <v>15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1.170395942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239.9528968</v>
      </c>
      <c r="L7926" s="25" t="s">
        <v>17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245.5033102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37.50331017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126.0099314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15.00993144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56.4913202</v>
      </c>
      <c r="L7929" s="25" t="s">
        <v>19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8.491320204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76.04207197</v>
      </c>
      <c r="L7930" s="25" t="s">
        <v>19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9.042071967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295.9126448</v>
      </c>
      <c r="L7931" s="25" t="s">
        <v>15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28.91264477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91.82755977</v>
      </c>
      <c r="L7932" s="25" t="s">
        <v>19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10.82755977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107.8348647</v>
      </c>
      <c r="L7933" s="25" t="s">
        <v>19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12.83486474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5" t="s">
        <v>19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125.0376569</v>
      </c>
      <c r="L7935" s="25" t="s">
        <v>15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12.03765692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44.11301234</v>
      </c>
      <c r="L7936" s="25" t="s">
        <v>15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4.113012339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95.94882016</v>
      </c>
      <c r="L7937" s="25" t="s">
        <v>15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10.94882016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116.0587883</v>
      </c>
      <c r="L7938" s="25" t="s">
        <v>15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12.05878825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50.83107999</v>
      </c>
      <c r="L7939" s="25" t="s">
        <v>15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4.831079987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101.1302014</v>
      </c>
      <c r="L7940" s="25" t="s">
        <v>15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9.130201443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30.20070135</v>
      </c>
      <c r="L7941" s="25" t="s">
        <v>15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3.200701351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44.08067332</v>
      </c>
      <c r="L7942" s="25" t="s">
        <v>17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329.1705549</v>
      </c>
      <c r="L7943" s="25" t="s">
        <v>15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34.17055488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242.8124626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29.81246255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604.8330181</v>
      </c>
      <c r="L7945" s="25" t="s">
        <v>15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53.83301812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153.9368189</v>
      </c>
      <c r="L7946" s="25" t="s">
        <v>17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92.81392298</v>
      </c>
      <c r="L7947" s="25" t="s">
        <v>17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118.3989579</v>
      </c>
      <c r="L7948" s="25" t="s">
        <v>17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14.39895792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103.3853965</v>
      </c>
      <c r="L7949" s="25" t="s">
        <v>19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12.38539646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205.7741433</v>
      </c>
      <c r="L7950" s="25" t="s">
        <v>15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22.77414325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99.30671963</v>
      </c>
      <c r="L7951" s="25" t="s">
        <v>17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82.79110142</v>
      </c>
      <c r="L7952" s="25" t="s">
        <v>17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9.791101421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208.7343573</v>
      </c>
      <c r="L7953" s="25" t="s">
        <v>15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21.73435729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41.63805661</v>
      </c>
      <c r="L7954" s="25" t="s">
        <v>15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4.63805661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349.0799459</v>
      </c>
      <c r="L7955" s="25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142.3285341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18.32853406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260.5607454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31.56074542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202.3612902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24.36129021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152.1151014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18.11510137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235.2571877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28.25718772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118.6834248</v>
      </c>
      <c r="L7961" s="25" t="s">
        <v>17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174.5661959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374.3542452</v>
      </c>
      <c r="L7963" s="25" t="s">
        <v>15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35.35424521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105.7686069</v>
      </c>
      <c r="L7964" s="25" t="s">
        <v>15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9.768606907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323.0629531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40.06295306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150.3344273</v>
      </c>
      <c r="L7966" s="25" t="s">
        <v>15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16.33442726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272.5972283</v>
      </c>
      <c r="L7967" s="25" t="s">
        <v>19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31.59722828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314.9109526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39.91095262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185.3035563</v>
      </c>
      <c r="L7969" s="25" t="s">
        <v>19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28.30355629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2.328888889</v>
      </c>
      <c r="L7970" s="25" t="s">
        <v>19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0.3288888889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5" t="s">
        <v>19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412.9989912</v>
      </c>
      <c r="L7972" s="25" t="s">
        <v>19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51.99899118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5" t="s">
        <v>19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5" t="s">
        <v>19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5" t="s">
        <v>19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353.3740108</v>
      </c>
      <c r="L7976" s="25" t="s">
        <v>19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53.37401078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5" t="s">
        <v>19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5" t="s">
        <v>19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303.6808503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45.68085032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5" t="s">
        <v>19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5" t="s">
        <v>19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196.0421351</v>
      </c>
      <c r="L7982" s="25" t="s">
        <v>15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17.04213512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32.87487833</v>
      </c>
      <c r="L7983" s="25" t="s">
        <v>15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2.874878333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89.78228784</v>
      </c>
      <c r="L7984" s="25" t="s">
        <v>15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7.782287835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72.44549768</v>
      </c>
      <c r="L7985" s="25" t="s">
        <v>15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6.445497682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146.324478</v>
      </c>
      <c r="L7986" s="25" t="s">
        <v>15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13.32447805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133.5258579</v>
      </c>
      <c r="L7987" s="25" t="s">
        <v>15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13.52585791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125.1709977</v>
      </c>
      <c r="L7988" s="25" t="s">
        <v>15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11.1709977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118.2577636</v>
      </c>
      <c r="L7989" s="25" t="s">
        <v>15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10.25776365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120.9824681</v>
      </c>
      <c r="L7990" s="25" t="s">
        <v>15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11.98246808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83.15893005</v>
      </c>
      <c r="L7991" s="25" t="s">
        <v>15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7.15893005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106.4121554</v>
      </c>
      <c r="L7992" s="25" t="s">
        <v>15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9.41215538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146.5094102</v>
      </c>
      <c r="L7993" s="25" t="s">
        <v>19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17.50941016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135.0623434</v>
      </c>
      <c r="L7994" s="25" t="s">
        <v>17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135.9560303</v>
      </c>
      <c r="L7995" s="25" t="s">
        <v>17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16.9560303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177.9842571</v>
      </c>
      <c r="L7996" s="25" t="s">
        <v>17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21.98425707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134.2793922</v>
      </c>
      <c r="L7997" s="25" t="s">
        <v>17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92.10475145</v>
      </c>
      <c r="L7998" s="25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305.5467861</v>
      </c>
      <c r="L7999" s="25" t="s">
        <v>15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25.54678607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92.10475145</v>
      </c>
      <c r="L8000" s="25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92.10475145</v>
      </c>
      <c r="L8001" s="25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5" t="s">
        <v>17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285.4589445</v>
      </c>
      <c r="L8005" s="25" t="s">
        <v>15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24.45894451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243.2737403</v>
      </c>
      <c r="L8006" s="25" t="s">
        <v>15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21.27374033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165.6443753</v>
      </c>
      <c r="L8007" s="25" t="s">
        <v>15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15.64437527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325.8953815</v>
      </c>
      <c r="L8008" s="25" t="s">
        <v>19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48.89538149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223.1382429</v>
      </c>
      <c r="L8009" s="25" t="s">
        <v>19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33.13824292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358.4773841</v>
      </c>
      <c r="L8010" s="25" t="s">
        <v>17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80.63539861</v>
      </c>
      <c r="L8011" s="25" t="s">
        <v>17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299.8137122</v>
      </c>
      <c r="L8012" s="25" t="s">
        <v>17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207.8330677</v>
      </c>
      <c r="L8013" s="25" t="s">
        <v>17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514.2234469</v>
      </c>
      <c r="L8014" s="25" t="s">
        <v>17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5" t="s">
        <v>17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465.6053384</v>
      </c>
      <c r="L8016" s="25" t="s">
        <v>15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41.60533843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498.628213</v>
      </c>
      <c r="L8017" s="25" t="s">
        <v>15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49.62821299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67.62962063</v>
      </c>
      <c r="L8018" s="25" t="s">
        <v>15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6.629620632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151.5381529</v>
      </c>
      <c r="L8019" s="25" t="s">
        <v>15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13.53815287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189.487832</v>
      </c>
      <c r="L8020" s="25" t="s">
        <v>15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16.48783201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46.07134791</v>
      </c>
      <c r="L8021" s="25" t="s">
        <v>15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5.071347908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169.7361809</v>
      </c>
      <c r="L8022" s="25" t="s">
        <v>15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15.73618086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25.32609473</v>
      </c>
      <c r="L8023" s="25" t="s">
        <v>15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2.32609473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198.5767591</v>
      </c>
      <c r="L8024" s="25" t="s">
        <v>15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18.57675914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48.25628612</v>
      </c>
      <c r="L8025" s="25" t="s">
        <v>15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4.25628612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206.9726737</v>
      </c>
      <c r="L8026" s="25" t="s">
        <v>15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19.97267366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241.1461863</v>
      </c>
      <c r="L8027" s="25" t="s">
        <v>15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23.14618625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173.3643896</v>
      </c>
      <c r="L8028" s="25" t="s">
        <v>15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17.36438964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201.3450689</v>
      </c>
      <c r="L8029" s="25" t="s">
        <v>15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17.34506893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44.85952441</v>
      </c>
      <c r="L8030" s="25" t="s">
        <v>15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3.859524415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219.3106911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27.31069115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201.7458455</v>
      </c>
      <c r="L8032" s="25" t="s">
        <v>15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17.74584546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58.7108609</v>
      </c>
      <c r="L8033" s="25" t="s">
        <v>15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5.710860899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242.7545953</v>
      </c>
      <c r="L8034" s="25" t="s">
        <v>15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20.75459526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206.7401107</v>
      </c>
      <c r="L8035" s="25" t="s">
        <v>15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18.74011074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59.36351515</v>
      </c>
      <c r="L8036" s="25" t="s">
        <v>15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5.363515149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164.7618202</v>
      </c>
      <c r="L8037" s="25" t="s">
        <v>15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14.76182018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25.35719207</v>
      </c>
      <c r="L8038" s="25" t="s">
        <v>15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2.357192071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645.458198</v>
      </c>
      <c r="L8039" s="25" t="s">
        <v>15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61.45819797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286.1227384</v>
      </c>
      <c r="L8040" s="25" t="s">
        <v>17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435.1121391</v>
      </c>
      <c r="L8041" s="25" t="s">
        <v>15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42.1121391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211.8912882</v>
      </c>
      <c r="L8042" s="25" t="s">
        <v>15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19.89128816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74.60355465</v>
      </c>
      <c r="L8043" s="25" t="s">
        <v>15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7.603554654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111.839662</v>
      </c>
      <c r="L8044" s="25" t="s">
        <v>15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10.839662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39.80350873</v>
      </c>
      <c r="L8045" s="25" t="s">
        <v>15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3.803508726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112.9282183</v>
      </c>
      <c r="L8046" s="25" t="s">
        <v>15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9.928218288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92.10475145</v>
      </c>
      <c r="L8047" s="25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92.10475145</v>
      </c>
      <c r="L8048" s="25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92.10475145</v>
      </c>
      <c r="L8049" s="25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92.10475145</v>
      </c>
      <c r="L8050" s="25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299.4324872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37.43248723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92.10475145</v>
      </c>
      <c r="L8052" s="25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92.10475145</v>
      </c>
      <c r="L8053" s="25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92.10475145</v>
      </c>
      <c r="L8054" s="25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92.10475145</v>
      </c>
      <c r="L8055" s="25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276.2234523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34.22345225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283.9163458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34.91634579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221.9176873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27.91768735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182.5985566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22.59855659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246.7469857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30.74698567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419.5033693</v>
      </c>
      <c r="L8061" s="25" t="s">
        <v>15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49.5033693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202.683945</v>
      </c>
      <c r="L8062" s="25" t="s">
        <v>15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19.68394497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235.9157276</v>
      </c>
      <c r="L8063" s="25" t="s">
        <v>15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19.91572764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5" t="s">
        <v>17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5" t="s">
        <v>17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119.1518158</v>
      </c>
      <c r="L8066" s="25" t="s">
        <v>15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10.15181583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341.0754896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42.07548955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220.433362</v>
      </c>
      <c r="L8068" s="25" t="s">
        <v>15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19.43336201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223.1646449</v>
      </c>
      <c r="L8069" s="25" t="s">
        <v>15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22.16464486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232.0504745</v>
      </c>
      <c r="L8070" s="25" t="s">
        <v>17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114.1194556</v>
      </c>
      <c r="L8071" s="25" t="s">
        <v>17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5.09239533</v>
      </c>
      <c r="L8072" s="25" t="s">
        <v>17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211.4577756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27.45777561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149.4895178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192.7563854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22.75638539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217.0495309</v>
      </c>
      <c r="L8076" s="25" t="s">
        <v>15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20.04953087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241.0666818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31.06668182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5" t="s">
        <v>17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216.2261444</v>
      </c>
      <c r="L8079" s="25" t="s">
        <v>15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23.22614436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216.1010798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26.10107983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408.2823234</v>
      </c>
      <c r="L8081" s="25" t="s">
        <v>17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73.68947948</v>
      </c>
      <c r="L8082" s="25" t="s">
        <v>15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6.68947948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74.83902485</v>
      </c>
      <c r="L8083" s="25" t="s">
        <v>15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7.839024855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77.704461</v>
      </c>
      <c r="L8084" s="25" t="s">
        <v>17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59.4379181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7.437918098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291.3927696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308.0116805</v>
      </c>
      <c r="L8087" s="25" t="s">
        <v>15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29.01168051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5" t="s">
        <v>17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328.9134517</v>
      </c>
      <c r="L8089" s="25" t="s">
        <v>15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35.91345174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318.7498936</v>
      </c>
      <c r="L8090" s="25" t="s">
        <v>17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154.4981935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19.4981935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92.10475145</v>
      </c>
      <c r="L8092" s="25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298.980829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36.98082902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391.3098603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48.3098603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252.9064978</v>
      </c>
      <c r="L8095" s="25" t="s">
        <v>19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30.90649782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236.9447537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28.94475365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430.3723331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53.3723331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77.71680211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11.71680211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242.096794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30.09679402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193.9017454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23.9017454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251.1669178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31.16691784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479.0181509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61.01815091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92.10475145</v>
      </c>
      <c r="L8103" s="25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92.10475145</v>
      </c>
      <c r="L8104" s="25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92.10475145</v>
      </c>
      <c r="L8105" s="25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92.10475145</v>
      </c>
      <c r="L8106" s="25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92.10475145</v>
      </c>
      <c r="L8107" s="25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198.8963087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23.89630867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98.581289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12.581289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244.318001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30.31800101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256.5162533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31.51625327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92.10475145</v>
      </c>
      <c r="L8112" s="25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236.7182264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24.71822636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83.30432315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10.30432315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227.8699024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23.86990237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330.1491125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50.14911253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111.3054201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14.30542013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120.3528425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15.35284248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92.10475145</v>
      </c>
      <c r="L8119" s="25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92.10475145</v>
      </c>
      <c r="L8120" s="25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242.5591688</v>
      </c>
      <c r="L8121" s="25" t="s">
        <v>17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105.3151148</v>
      </c>
      <c r="L8122" s="25" t="s">
        <v>15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11.31511481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148.8290324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18.82903244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171.7195054</v>
      </c>
      <c r="L8124" s="25" t="s">
        <v>15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15.71950539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175.2608573</v>
      </c>
      <c r="L8125" s="25" t="s">
        <v>15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17.26085726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5" t="s">
        <v>17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112.7017872</v>
      </c>
      <c r="L8127" s="25" t="s">
        <v>17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202.9087141</v>
      </c>
      <c r="L8128" s="25" t="s">
        <v>17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235.5826102</v>
      </c>
      <c r="L8129" s="25" t="s">
        <v>17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184.5378061</v>
      </c>
      <c r="L8130" s="25" t="s">
        <v>17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95.36250845</v>
      </c>
      <c r="L8131" s="25" t="s">
        <v>15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8.362508447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103.8648862</v>
      </c>
      <c r="L8132" s="25" t="s">
        <v>15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9.864886209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212.4648658</v>
      </c>
      <c r="L8133" s="25" t="s">
        <v>17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5" t="s">
        <v>17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5" t="s">
        <v>17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235.7662472</v>
      </c>
      <c r="L8136" s="25" t="s">
        <v>17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220.9371462</v>
      </c>
      <c r="L8137" s="25" t="s">
        <v>17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161.0440149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20.0440149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162.1210326</v>
      </c>
      <c r="L8139" s="25" t="s">
        <v>17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510.0245095</v>
      </c>
      <c r="L8140" s="25" t="s">
        <v>17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71.55416039</v>
      </c>
      <c r="L8141" s="25" t="s">
        <v>15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7.554160392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209.9869853</v>
      </c>
      <c r="L8142" s="25" t="s">
        <v>15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19.98698528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71.9249781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8.924978102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478.4493891</v>
      </c>
      <c r="L8144" s="25" t="s">
        <v>17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209.0098043</v>
      </c>
      <c r="L8145" s="25" t="s">
        <v>17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358.9595643</v>
      </c>
      <c r="L8146" s="25" t="s">
        <v>17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5" t="s">
        <v>17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537.0956664</v>
      </c>
      <c r="L8148" s="25" t="s">
        <v>17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177.9580873</v>
      </c>
      <c r="L8149" s="25" t="s">
        <v>15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17.95808729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214.6278187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26.62781872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5" t="s">
        <v>17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5" t="s">
        <v>17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5" t="s">
        <v>17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5" t="s">
        <v>17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5" t="s">
        <v>17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262.9926915</v>
      </c>
      <c r="L8156" s="25" t="s">
        <v>17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5" t="s">
        <v>17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198.7677026</v>
      </c>
      <c r="L8158" s="25" t="s">
        <v>17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196.7398256</v>
      </c>
      <c r="L8159" s="25" t="s">
        <v>17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5" t="s">
        <v>17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303.0066915</v>
      </c>
      <c r="L8161" s="25" t="s">
        <v>17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5" t="s">
        <v>17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5" t="s">
        <v>17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157.8096854</v>
      </c>
      <c r="L8164" s="25" t="s">
        <v>15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14.80968537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420.9194041</v>
      </c>
      <c r="L8165" s="25" t="s">
        <v>17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180.7746269</v>
      </c>
      <c r="L8166" s="25" t="s">
        <v>15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15.77462686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5" t="s">
        <v>17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104.4394525</v>
      </c>
      <c r="L8168" s="25" t="s">
        <v>15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87.85009934</v>
      </c>
      <c r="L8169" s="25" t="s">
        <v>15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7.850099343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72.68559256</v>
      </c>
      <c r="L8170" s="25" t="s">
        <v>15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6.685592562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111.1929092</v>
      </c>
      <c r="L8171" s="25" t="s">
        <v>15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10.19290916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137.0785157</v>
      </c>
      <c r="L8172" s="25" t="s">
        <v>15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14.07851575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193.88954</v>
      </c>
      <c r="L8173" s="25" t="s">
        <v>15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18.88953995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44.92041524</v>
      </c>
      <c r="L8174" s="25" t="s">
        <v>15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4.920415242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38.51982979</v>
      </c>
      <c r="L8175" s="25" t="s">
        <v>15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3.519829794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250.1490608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27.14906081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119.0063035</v>
      </c>
      <c r="L8177" s="25" t="s">
        <v>15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12.00630349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203.3555518</v>
      </c>
      <c r="L8178" s="25" t="s">
        <v>15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23.35555182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78.98228641</v>
      </c>
      <c r="L8179" s="25" t="s">
        <v>15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6.982286412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74.36062707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11.36062707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229.3268986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28.32689856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162.30343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20.30343002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617.3970986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79.39709858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198.4533754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23.45337537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173.7294579</v>
      </c>
      <c r="L8191" s="25" t="s">
        <v>19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20.72945794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223.8860399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33.88603989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257.0255744</v>
      </c>
      <c r="L8196" s="25" t="s">
        <v>17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302.7017415</v>
      </c>
      <c r="L8197" s="25" t="s">
        <v>15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29.70174153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77.61982243</v>
      </c>
      <c r="L8198" s="25" t="s">
        <v>15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8.619822431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92.10475145</v>
      </c>
      <c r="L8199" s="25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304.8071832</v>
      </c>
      <c r="L8200" s="25" t="s">
        <v>15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27.80718324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64.78012905</v>
      </c>
      <c r="L8201" s="25" t="s">
        <v>15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5.780129048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103.098643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77.24437201</v>
      </c>
      <c r="L8203" s="25" t="s">
        <v>15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7.244372008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18.99078053</v>
      </c>
      <c r="L8204" s="25" t="s">
        <v>15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1.990780526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325.1757568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42.17575681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648.464282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345.9781594</v>
      </c>
      <c r="L8207" s="25" t="s">
        <v>15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32.97815943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359.0036322</v>
      </c>
      <c r="L8208" s="25" t="s">
        <v>15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33.00363218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74.63735836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8.637358365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18.62638483</v>
      </c>
      <c r="L8210" s="25" t="s">
        <v>15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1.626384829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122.2568353</v>
      </c>
      <c r="L8211" s="25" t="s">
        <v>15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11.25683534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20.77352136</v>
      </c>
      <c r="L8212" s="25" t="s">
        <v>15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1.77352136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220.4203049</v>
      </c>
      <c r="L8213" s="25" t="s">
        <v>17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38.914828</v>
      </c>
      <c r="L8214" s="25" t="s">
        <v>17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27.39008586</v>
      </c>
      <c r="L8215" s="25" t="s">
        <v>17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62.87946819</v>
      </c>
      <c r="L8216" s="25" t="s">
        <v>17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5" t="s">
        <v>17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112.6086959</v>
      </c>
      <c r="L8218" s="25" t="s">
        <v>17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89.26685649</v>
      </c>
      <c r="L8219" s="25" t="s">
        <v>17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83.77192867</v>
      </c>
      <c r="L8220" s="25" t="s">
        <v>17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73.32941786</v>
      </c>
      <c r="L8221" s="25" t="s">
        <v>15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6.329417864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63.98933414</v>
      </c>
      <c r="L8222" s="25" t="s">
        <v>15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5.989334144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433.9731242</v>
      </c>
      <c r="L8223" s="25" t="s">
        <v>17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67.2296544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7.229654404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61.74044841</v>
      </c>
      <c r="L8225" s="25" t="s">
        <v>15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5.740448409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92.10475145</v>
      </c>
      <c r="L8226" s="25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163.7144099</v>
      </c>
      <c r="L8227" s="25" t="s">
        <v>17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72.1063398</v>
      </c>
      <c r="L8228" s="25" t="s">
        <v>15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6.106339801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114.7232261</v>
      </c>
      <c r="L8229" s="25" t="s">
        <v>17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49.91125301</v>
      </c>
      <c r="L8230" s="25" t="s">
        <v>17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75.8026304</v>
      </c>
      <c r="L8231" s="25" t="s">
        <v>15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6.802630396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128.0430778</v>
      </c>
      <c r="L8232" s="25" t="s">
        <v>17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61.6092635</v>
      </c>
      <c r="L8233" s="25" t="s">
        <v>15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6.609263496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243.4462102</v>
      </c>
      <c r="L8234" s="25" t="s">
        <v>17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92.10475145</v>
      </c>
      <c r="L8235" s="25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21.94013467</v>
      </c>
      <c r="L8236" s="25" t="s">
        <v>15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1.940134671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105.1989232</v>
      </c>
      <c r="L8237" s="25" t="s">
        <v>15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10.19892318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58.24199849</v>
      </c>
      <c r="L8238" s="25" t="s">
        <v>15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5.241998489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220.4064439</v>
      </c>
      <c r="L8241" s="25" t="s">
        <v>19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26.40644392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190.7257248</v>
      </c>
      <c r="L8242" s="25" t="s">
        <v>19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22.72572485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238.609193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246.7589424</v>
      </c>
      <c r="L8244" s="25" t="s">
        <v>15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21.75894236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130.6555832</v>
      </c>
      <c r="L8245" s="25" t="s">
        <v>17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230.4171291</v>
      </c>
      <c r="L8246" s="25" t="s">
        <v>15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22.41712908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202.3809236</v>
      </c>
      <c r="L8247" s="25" t="s">
        <v>15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18.3809236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149.8309064</v>
      </c>
      <c r="L8248" s="25" t="s">
        <v>15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14.83090639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194.1417213</v>
      </c>
      <c r="L8249" s="25" t="s">
        <v>15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18.14172125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182.2928281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181.2298183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23.2298183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5" t="s">
        <v>17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630.5458225</v>
      </c>
      <c r="L8253" s="25" t="s">
        <v>17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231.4909083</v>
      </c>
      <c r="L8254" s="25" t="s">
        <v>15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21.49090827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5" t="s">
        <v>17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383.8100987</v>
      </c>
      <c r="L8256" s="25" t="s">
        <v>17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235.2699588</v>
      </c>
      <c r="L8257" s="25" t="s">
        <v>15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23.26995876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22.81755974</v>
      </c>
      <c r="L8258" s="25" t="s">
        <v>17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290.9486143</v>
      </c>
      <c r="L8259" s="25" t="s">
        <v>15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26.94861429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66.56804875</v>
      </c>
      <c r="L8260" s="25" t="s">
        <v>17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358.4733974</v>
      </c>
      <c r="L8261" s="25" t="s">
        <v>17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159.4481528</v>
      </c>
      <c r="L8262" s="25" t="s">
        <v>17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188.2201587</v>
      </c>
      <c r="L8263" s="25" t="s">
        <v>15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17.22015874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195.8088614</v>
      </c>
      <c r="L8264" s="25" t="s">
        <v>15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16.80886136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716.4115607</v>
      </c>
      <c r="L8265" s="25" t="s">
        <v>17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5" t="s">
        <v>17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644.1078742</v>
      </c>
      <c r="L8267" s="25" t="s">
        <v>17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427.4551913</v>
      </c>
      <c r="L8268" s="25" t="s">
        <v>17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367.9207721</v>
      </c>
      <c r="L8269" s="25" t="s">
        <v>17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237.8783175</v>
      </c>
      <c r="L8270" s="25" t="s">
        <v>17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266.3018769</v>
      </c>
      <c r="L8271" s="25" t="s">
        <v>17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470.9675303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71.96753028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337.723055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50.72305497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380.6254161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56.62541607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421.747973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63.74797303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206.5915253</v>
      </c>
      <c r="L8277" s="25" t="s">
        <v>19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24.59152528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208.1441803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31.1441803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492.5631181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74.56311809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470.5993267</v>
      </c>
      <c r="L8280" s="25" t="s">
        <v>17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230.4388734</v>
      </c>
      <c r="L8281" s="25" t="s">
        <v>15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23.43887345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206.2064502</v>
      </c>
      <c r="L8282" s="25" t="s">
        <v>15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19.20645022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78.69249121</v>
      </c>
      <c r="L8283" s="25" t="s">
        <v>15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6.692491207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20.79235376</v>
      </c>
      <c r="L8284" s="25" t="s">
        <v>15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1.792353758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148.4182698</v>
      </c>
      <c r="L8285" s="25" t="s">
        <v>15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14.41826981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47.66888187</v>
      </c>
      <c r="L8286" s="25" t="s">
        <v>15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4.66888187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105.5721769</v>
      </c>
      <c r="L8287" s="25" t="s">
        <v>15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10.57217688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15.51856604</v>
      </c>
      <c r="L8288" s="25" t="s">
        <v>15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1.518566036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103.1713688</v>
      </c>
      <c r="L8289" s="25" t="s">
        <v>15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10.17136876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17.48142309</v>
      </c>
      <c r="L8290" s="25" t="s">
        <v>15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1.481423093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329.9197157</v>
      </c>
      <c r="L8291" s="25" t="s">
        <v>15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28.91971565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114.8150539</v>
      </c>
      <c r="L8292" s="25" t="s">
        <v>15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10.81505386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121.6630467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107.3618332</v>
      </c>
      <c r="L8294" s="25" t="s">
        <v>15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9.361833167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14.27228988</v>
      </c>
      <c r="L8295" s="25" t="s">
        <v>15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1.272289882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102.8044389</v>
      </c>
      <c r="L8296" s="25" t="s">
        <v>15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8.804438907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15.3477386</v>
      </c>
      <c r="L8297" s="25" t="s">
        <v>15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1.3477386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284.8827563</v>
      </c>
      <c r="L8298" s="25" t="s">
        <v>15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26.88275628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97.38388715</v>
      </c>
      <c r="L8299" s="25" t="s">
        <v>15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9.383887148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91.19258012</v>
      </c>
      <c r="L8300" s="25" t="s">
        <v>15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8.192580119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15.37523549</v>
      </c>
      <c r="L8301" s="25" t="s">
        <v>15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1.37523549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109.6666077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13.6666077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9.928162659</v>
      </c>
      <c r="L8303" s="25" t="s">
        <v>15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0.928162659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137.4964655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289.5725792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34.57257917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78.08414113</v>
      </c>
      <c r="L8306" s="25" t="s">
        <v>15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7.084141129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289.352322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34.35232195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96.81542197</v>
      </c>
      <c r="L8308" s="25" t="s">
        <v>15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9.815421969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97.08670366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12.08670366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286.1438226</v>
      </c>
      <c r="L8310" s="25" t="s">
        <v>15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26.14382259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122.5053962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101.2823137</v>
      </c>
      <c r="L8312" s="25" t="s">
        <v>15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9.282313688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30.92307398</v>
      </c>
      <c r="L8313" s="25" t="s">
        <v>15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2.923073977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145.044645</v>
      </c>
      <c r="L8314" s="25" t="s">
        <v>15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14.04464505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96.480102</v>
      </c>
      <c r="L8315" s="25" t="s">
        <v>15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8.480102005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28.67575205</v>
      </c>
      <c r="L8316" s="25" t="s">
        <v>15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2.675752054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206.1068113</v>
      </c>
      <c r="L8317" s="25" t="s">
        <v>15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19.10681128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62.15751442</v>
      </c>
      <c r="L8318" s="25" t="s">
        <v>15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6.157514415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86.1765378</v>
      </c>
      <c r="L8319" s="25" t="s">
        <v>15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8.176537802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57.33221872</v>
      </c>
      <c r="L8320" s="25" t="s">
        <v>15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5.33221872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95.41478396</v>
      </c>
      <c r="L8321" s="25" t="s">
        <v>15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8.414783963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43.25210432</v>
      </c>
      <c r="L8322" s="25" t="s">
        <v>15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4.252104323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111.963554</v>
      </c>
      <c r="L8323" s="25" t="s">
        <v>15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9.963554044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215.2273842</v>
      </c>
      <c r="L8324" s="25" t="s">
        <v>15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20.22738417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78.14468628</v>
      </c>
      <c r="L8325" s="25" t="s">
        <v>15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7.14468628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92.10475145</v>
      </c>
      <c r="L8326" s="25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121.708906</v>
      </c>
      <c r="L8327" s="25" t="s">
        <v>15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11.70890596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556.9309327</v>
      </c>
      <c r="L8328" s="25" t="s">
        <v>19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52.93093267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739.2861478</v>
      </c>
      <c r="L8329" s="25" t="s">
        <v>19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108.2861478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257.1697965</v>
      </c>
      <c r="L8330" s="25" t="s">
        <v>19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38.16979651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304.7215907</v>
      </c>
      <c r="L8331" s="25" t="s">
        <v>19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45.72159074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249.2485985</v>
      </c>
      <c r="L8332" s="25" t="s">
        <v>17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264.639379</v>
      </c>
      <c r="L8333" s="25" t="s">
        <v>17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39.63937901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102.636484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710.958056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94.95805597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265.3656287</v>
      </c>
      <c r="L8336" s="25" t="s">
        <v>17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158.7941492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18.79414923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220.1082142</v>
      </c>
      <c r="L8338" s="25" t="s">
        <v>15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19.10821424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89.86836939</v>
      </c>
      <c r="L8339" s="25" t="s">
        <v>15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8.868369385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91.11657361</v>
      </c>
      <c r="L8340" s="25" t="s">
        <v>15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8.116573614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98.51637953</v>
      </c>
      <c r="L8341" s="25" t="s">
        <v>17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99.78577941</v>
      </c>
      <c r="L8342" s="25" t="s">
        <v>17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206.0000638</v>
      </c>
      <c r="L8343" s="25" t="s">
        <v>15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20.00006382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52.86711067</v>
      </c>
      <c r="L8344" s="25" t="s">
        <v>15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4.867110673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356.8143992</v>
      </c>
      <c r="L8345" s="25" t="s">
        <v>15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35.81439921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77.35738164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326.9673867</v>
      </c>
      <c r="L8347" s="25" t="s">
        <v>15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31.96738669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214.1054742</v>
      </c>
      <c r="L8348" s="25" t="s">
        <v>15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19.1054742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223.564911</v>
      </c>
      <c r="L8349" s="25" t="s">
        <v>15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21.56491103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199.1771072</v>
      </c>
      <c r="L8350" s="25" t="s">
        <v>15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22.17710719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393.6949551</v>
      </c>
      <c r="L8351" s="25" t="s">
        <v>15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36.69495509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399.6890128</v>
      </c>
      <c r="L8352" s="25" t="s">
        <v>15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36.68901285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61.70651635</v>
      </c>
      <c r="L8353" s="25" t="s">
        <v>15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5.706516354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329.4813388</v>
      </c>
      <c r="L8354" s="25" t="s">
        <v>15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32.4813388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474.9515647</v>
      </c>
      <c r="L8355" s="25" t="s">
        <v>17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66.54408051</v>
      </c>
      <c r="L8356" s="25" t="s">
        <v>15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6.54408051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15.3902983</v>
      </c>
      <c r="L8357" s="25" t="s">
        <v>15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1.3902983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69.51719474</v>
      </c>
      <c r="L8358" s="25" t="s">
        <v>15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6.517194743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13.16497557</v>
      </c>
      <c r="L8359" s="25" t="s">
        <v>15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1.164975571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158.9972096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312.1228134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40.12281343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107.3786882</v>
      </c>
      <c r="L8362" s="25" t="s">
        <v>15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10.3786882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174.0093424</v>
      </c>
      <c r="L8363" s="25" t="s">
        <v>15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16.00934236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74.61433924</v>
      </c>
      <c r="L8364" s="25" t="s">
        <v>15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6.614339239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78.40511386</v>
      </c>
      <c r="L8365" s="25" t="s">
        <v>15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7.405113864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208.5098324</v>
      </c>
      <c r="L8366" s="25" t="s">
        <v>15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20.50983237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44.15974616</v>
      </c>
      <c r="L8367" s="25" t="s">
        <v>15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4.159746158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65.12037444</v>
      </c>
      <c r="L8368" s="25" t="s">
        <v>15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6.120374439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453.9985486</v>
      </c>
      <c r="L8369" s="25" t="s">
        <v>19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67.99854859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356.4180302</v>
      </c>
      <c r="L8370" s="25" t="s">
        <v>19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53.41803023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5" t="s">
        <v>17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243.5591763</v>
      </c>
      <c r="L8372" s="25" t="s">
        <v>17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36.55917633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312.8946736</v>
      </c>
      <c r="L8373" s="25" t="s">
        <v>17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46.89467361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206.5978898</v>
      </c>
      <c r="L8374" s="25" t="s">
        <v>17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30.59788979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35.52663926</v>
      </c>
      <c r="L8375" s="25" t="s">
        <v>17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51.78408865</v>
      </c>
      <c r="L8376" s="25" t="s">
        <v>17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44.39417606</v>
      </c>
      <c r="L8377" s="25" t="s">
        <v>17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472.2772536</v>
      </c>
      <c r="L8378" s="25" t="s">
        <v>17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136.3528896</v>
      </c>
      <c r="L8379" s="25" t="s">
        <v>19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20.35288958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5" t="s">
        <v>17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50.24330399</v>
      </c>
      <c r="L8381" s="25" t="s">
        <v>17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126.7682461</v>
      </c>
      <c r="L8382" s="25" t="s">
        <v>17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129.3671607</v>
      </c>
      <c r="L8383" s="25" t="s">
        <v>17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123.4484015</v>
      </c>
      <c r="L8384" s="25" t="s">
        <v>15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11.44840146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127.7431794</v>
      </c>
      <c r="L8385" s="25" t="s">
        <v>15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11.74317943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408.1222259</v>
      </c>
      <c r="L8386" s="25" t="s">
        <v>15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38.12222586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285.3294353</v>
      </c>
      <c r="L8387" s="25" t="s">
        <v>15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27.32943527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192.9140512</v>
      </c>
      <c r="L8388" s="25" t="s">
        <v>15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17.9140512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100.4062977</v>
      </c>
      <c r="L8389" s="25" t="s">
        <v>15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9.406297653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244.2562281</v>
      </c>
      <c r="L8390" s="25" t="s">
        <v>17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154.3075132</v>
      </c>
      <c r="L8391" s="25" t="s">
        <v>15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14.3075132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275.2104345</v>
      </c>
      <c r="L8392" s="25" t="s">
        <v>15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23.21043449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114.437545</v>
      </c>
      <c r="L8393" s="25" t="s">
        <v>17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25.40972183</v>
      </c>
      <c r="L8394" s="25" t="s">
        <v>15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2.409721828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139.8630275</v>
      </c>
      <c r="L8395" s="25" t="s">
        <v>15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13.86302752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29.78246722</v>
      </c>
      <c r="L8396" s="25" t="s">
        <v>15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2.782467215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140.9022919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16.90229187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121.1580742</v>
      </c>
      <c r="L8398" s="25" t="s">
        <v>17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165.0383616</v>
      </c>
      <c r="L8399" s="25" t="s">
        <v>17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127.8050795</v>
      </c>
      <c r="L8400" s="25" t="s">
        <v>17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160.562284</v>
      </c>
      <c r="L8401" s="25" t="s">
        <v>17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74.70688086</v>
      </c>
      <c r="L8402" s="25" t="s">
        <v>15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6.706880864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129.114767</v>
      </c>
      <c r="L8403" s="25" t="s">
        <v>15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12.114767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339.9574545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396.4095455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59.40954549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246.3116085</v>
      </c>
      <c r="L8406" s="25" t="s">
        <v>17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243.8481704</v>
      </c>
      <c r="L8408" s="25" t="s">
        <v>15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25.84817041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99.93204664</v>
      </c>
      <c r="L8409" s="25" t="s">
        <v>15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8.932046639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91.67388132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10.67388132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74.56483434</v>
      </c>
      <c r="L8411" s="25" t="s">
        <v>17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23.56000673</v>
      </c>
      <c r="L8412" s="25" t="s">
        <v>15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2.560006728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162.9627736</v>
      </c>
      <c r="L8413" s="25" t="s">
        <v>15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13.96277365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59.36018839</v>
      </c>
      <c r="L8414" s="25" t="s">
        <v>15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5.360188393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124.1219474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17.12194736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5" t="s">
        <v>17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5" t="s">
        <v>17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262.5467581</v>
      </c>
      <c r="L8419" s="25" t="s">
        <v>17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5" t="s">
        <v>17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518.912426</v>
      </c>
      <c r="L8422" s="25" t="s">
        <v>15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47.91242598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145.0420271</v>
      </c>
      <c r="L8423" s="25" t="s">
        <v>15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13.0420271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134.6731777</v>
      </c>
      <c r="L8424" s="25" t="s">
        <v>15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12.6731777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410.932382</v>
      </c>
      <c r="L8425" s="25" t="s">
        <v>15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40.93238202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250.5193746</v>
      </c>
      <c r="L8426" s="25" t="s">
        <v>15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22.51937462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317.7932185</v>
      </c>
      <c r="L8427" s="25" t="s">
        <v>17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92.903104</v>
      </c>
      <c r="L8428" s="25" t="s">
        <v>17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581.9143144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88.91431439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15.27592729</v>
      </c>
      <c r="L8435" s="25" t="s">
        <v>17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62.85135191</v>
      </c>
      <c r="L8436" s="25" t="s">
        <v>15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6.851351907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175.4141161</v>
      </c>
      <c r="L8437" s="25" t="s">
        <v>15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17.41411611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612.4741656</v>
      </c>
      <c r="L8438" s="25" t="s">
        <v>17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5" t="s">
        <v>17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5" t="s">
        <v>17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5" t="s">
        <v>17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92.10475145</v>
      </c>
      <c r="L8442" s="25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143.1284317</v>
      </c>
      <c r="L8443" s="25" t="s">
        <v>15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13.12843174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176.9142474</v>
      </c>
      <c r="L8444" s="25" t="s">
        <v>15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15.91424735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5" t="s">
        <v>17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254.1249073</v>
      </c>
      <c r="L8446" s="25" t="s">
        <v>17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168.7172933</v>
      </c>
      <c r="L8447" s="25" t="s">
        <v>15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15.7172933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108.1541297</v>
      </c>
      <c r="L8448" s="25" t="s">
        <v>15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10.15412968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163.1756501</v>
      </c>
      <c r="L8449" s="25" t="s">
        <v>15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15.17565014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185.9150984</v>
      </c>
      <c r="L8450" s="25" t="s">
        <v>17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199.9018612</v>
      </c>
      <c r="L8451" s="25" t="s">
        <v>19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26.90186115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92.10475145</v>
      </c>
      <c r="L8452" s="25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5" t="s">
        <v>17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139.5182665</v>
      </c>
      <c r="L8454" s="25" t="s">
        <v>15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14.51826648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302.0038778</v>
      </c>
      <c r="L8455" s="25" t="s">
        <v>15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30.0038778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165.560779</v>
      </c>
      <c r="L8456" s="25" t="s">
        <v>17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627.3170079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425.4516331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52.45163307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503.5215455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437.7527255</v>
      </c>
      <c r="L8460" s="25" t="s">
        <v>15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40.75272549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46.9571989</v>
      </c>
      <c r="L8461" s="25" t="s">
        <v>15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3.957198904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88.40984589</v>
      </c>
      <c r="L8462" s="25" t="s">
        <v>15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8.409845893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79.08732769</v>
      </c>
      <c r="L8463" s="25" t="s">
        <v>15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7.087327691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92.10475145</v>
      </c>
      <c r="L8464" s="25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92.10475145</v>
      </c>
      <c r="L8465" s="25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92.10475145</v>
      </c>
      <c r="L8466" s="25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92.10475145</v>
      </c>
      <c r="L8467" s="25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56.15844932</v>
      </c>
      <c r="L8468" s="25" t="s">
        <v>15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5.158449319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316.4051159</v>
      </c>
      <c r="L8469" s="25" t="s">
        <v>15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32.40511592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53.53679986</v>
      </c>
      <c r="L8470" s="25" t="s">
        <v>15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5.536799856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174.3537268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20.35372681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308.6771797</v>
      </c>
      <c r="L8472" s="25" t="s">
        <v>15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28.67717967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332.8349122</v>
      </c>
      <c r="L8473" s="25" t="s">
        <v>15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30.83491222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309.4297386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36.42973856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135.1786918</v>
      </c>
      <c r="L8475" s="25" t="s">
        <v>15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13.17869179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98.64668612</v>
      </c>
      <c r="L8476" s="25" t="s">
        <v>15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9.646686122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251.3004829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30.30048292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314.0738314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37.07383141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800.7018656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104.7018656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195.9999498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22.99994979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719.1039483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94.10394829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282.3191786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33.31917859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313.1989839</v>
      </c>
      <c r="L8483" s="25" t="s">
        <v>15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29.19898395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344.6768077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40.67680774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92.10475145</v>
      </c>
      <c r="L8485" s="25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257.0186847</v>
      </c>
      <c r="L8486" s="25" t="s">
        <v>15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23.0186847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319.1562977</v>
      </c>
      <c r="L8489" s="25" t="s">
        <v>15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32.15629769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848.0205525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108.0205525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631.4754424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81.47544243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174.5631842</v>
      </c>
      <c r="L8492" s="25" t="s">
        <v>17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167.718739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20.71873897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417.6784486</v>
      </c>
      <c r="L8494" s="25" t="s">
        <v>15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37.6784486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452.0936724</v>
      </c>
      <c r="L8495" s="25" t="s">
        <v>15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40.09367237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90.87312065</v>
      </c>
      <c r="L8496" s="25" t="s">
        <v>17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5" t="s">
        <v>19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231.4777704</v>
      </c>
      <c r="L8498" s="25" t="s">
        <v>19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27.47777037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207.1647239</v>
      </c>
      <c r="L8499" s="25" t="s">
        <v>19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25.16472393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70.89317648</v>
      </c>
      <c r="L8500" s="25" t="s">
        <v>19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8.893176483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213.4501753</v>
      </c>
      <c r="L8501" s="25" t="s">
        <v>19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25.45017526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5" t="s">
        <v>19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197.6193958</v>
      </c>
      <c r="L8503" s="25" t="s">
        <v>17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23.6193958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5" t="s">
        <v>17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61.69818289</v>
      </c>
      <c r="L8505" s="25" t="s">
        <v>17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78.04595305</v>
      </c>
      <c r="L8506" s="25" t="s">
        <v>19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9.045953053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73.75451878</v>
      </c>
      <c r="L8507" s="25" t="s">
        <v>19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8.754518777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104.1811893</v>
      </c>
      <c r="L8508" s="25" t="s">
        <v>15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10.18118926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95.87643282</v>
      </c>
      <c r="L8509" s="25" t="s">
        <v>15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9.876432819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158.6071306</v>
      </c>
      <c r="L8510" s="25" t="s">
        <v>15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14.60713058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166.6157354</v>
      </c>
      <c r="L8511" s="25" t="s">
        <v>15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15.61573536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316.2849796</v>
      </c>
      <c r="L8512" s="25" t="s">
        <v>15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32.2849796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465.077227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58.07722702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318.5629646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39.56296459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275.4041548</v>
      </c>
      <c r="L8515" s="25" t="s">
        <v>15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23.40415476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429.407695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53.40769498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260.2877867</v>
      </c>
      <c r="L8517" s="25" t="s">
        <v>15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29.28778675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103.311965</v>
      </c>
      <c r="L8518" s="25" t="s">
        <v>15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9.31196501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135.4823326</v>
      </c>
      <c r="L8519" s="25" t="s">
        <v>15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12.48233256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39.76120486</v>
      </c>
      <c r="L8520" s="25" t="s">
        <v>15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3.76120486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40.83081396</v>
      </c>
      <c r="L8521" s="25" t="s">
        <v>15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3.830813961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43.81927643</v>
      </c>
      <c r="L8522" s="25" t="s">
        <v>15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3.819276429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102.9572942</v>
      </c>
      <c r="L8523" s="25" t="s">
        <v>15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9.957294233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91.6351076</v>
      </c>
      <c r="L8524" s="25" t="s">
        <v>15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8.635107603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221.3516113</v>
      </c>
      <c r="L8525" s="25" t="s">
        <v>15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19.35161134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226.1196305</v>
      </c>
      <c r="L8526" s="25" t="s">
        <v>15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20.11963053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22.91341031</v>
      </c>
      <c r="L8527" s="25" t="s">
        <v>15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1.913410313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146.7494901</v>
      </c>
      <c r="L8528" s="25" t="s">
        <v>15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13.74949011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173.0935253</v>
      </c>
      <c r="L8529" s="25" t="s">
        <v>15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16.09352529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37.41162015</v>
      </c>
      <c r="L8530" s="25" t="s">
        <v>15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3.41162015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205.3348218</v>
      </c>
      <c r="L8531" s="25" t="s">
        <v>15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21.33482185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25.17365443</v>
      </c>
      <c r="L8532" s="25" t="s">
        <v>15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2.173654435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94.17420155</v>
      </c>
      <c r="L8533" s="25" t="s">
        <v>15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8.174201554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94.48905053</v>
      </c>
      <c r="L8534" s="25" t="s">
        <v>15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9.489050531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276.8896128</v>
      </c>
      <c r="L8535" s="25" t="s">
        <v>15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24.88961284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295.2331422</v>
      </c>
      <c r="L8536" s="25" t="s">
        <v>15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28.23314217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280.1809035</v>
      </c>
      <c r="L8537" s="25" t="s">
        <v>15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25.18090345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184.9411765</v>
      </c>
      <c r="L8538" s="25" t="s">
        <v>15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16.94117647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70.07669214</v>
      </c>
      <c r="L8539" s="25" t="s">
        <v>15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6.076692136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167.6597658</v>
      </c>
      <c r="L8540" s="25" t="s">
        <v>15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15.65976583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104.9237419</v>
      </c>
      <c r="L8541" s="25" t="s">
        <v>15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8.923741905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52.46512135</v>
      </c>
      <c r="L8542" s="25" t="s">
        <v>15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5.465121353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154.9261798</v>
      </c>
      <c r="L8543" s="25" t="s">
        <v>15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13.92617979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111.4034368</v>
      </c>
      <c r="L8544" s="25" t="s">
        <v>15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10.40343679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527.9676438</v>
      </c>
      <c r="L8546" s="25" t="s">
        <v>19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62.96764375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252.8606603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29.8606603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476.2067062</v>
      </c>
      <c r="L8548" s="25" t="s">
        <v>17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408.4439999</v>
      </c>
      <c r="L8549" s="25" t="s">
        <v>15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39.44399987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46.06342916</v>
      </c>
      <c r="L8550" s="25" t="s">
        <v>17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164.149005</v>
      </c>
      <c r="L8551" s="25" t="s">
        <v>19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19.14900496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208.8179103</v>
      </c>
      <c r="L8552" s="25" t="s">
        <v>19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24.81791027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156.0566724</v>
      </c>
      <c r="L8553" s="25" t="s">
        <v>17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165.4902628</v>
      </c>
      <c r="L8554" s="25" t="s">
        <v>17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184.6046149</v>
      </c>
      <c r="L8555" s="25" t="s">
        <v>17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21.60461491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188.8007991</v>
      </c>
      <c r="L8556" s="25" t="s">
        <v>17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236.0209911</v>
      </c>
      <c r="L8557" s="25" t="s">
        <v>17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29.02099105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95.95281979</v>
      </c>
      <c r="L8558" s="25" t="s">
        <v>15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8.95281979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345.4955207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40.49552067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92.10475145</v>
      </c>
      <c r="L8560" s="25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157.6738524</v>
      </c>
      <c r="L8561" s="25" t="s">
        <v>15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14.67385242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198.8063332</v>
      </c>
      <c r="L8562" s="25" t="s">
        <v>15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19.8063332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92.10475145</v>
      </c>
      <c r="L8563" s="25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92.10475145</v>
      </c>
      <c r="L8564" s="25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198.2052381</v>
      </c>
      <c r="L8565" s="25" t="s">
        <v>15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17.20523808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201.0069293</v>
      </c>
      <c r="L8566" s="25" t="s">
        <v>15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18.00692932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428.3656652</v>
      </c>
      <c r="L8567" s="25" t="s">
        <v>15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38.36566524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353.1140884</v>
      </c>
      <c r="L8568" s="25" t="s">
        <v>15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31.1140884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43.57677484</v>
      </c>
      <c r="L8569" s="25" t="s">
        <v>15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4.576774835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453.0459413</v>
      </c>
      <c r="L8570" s="25" t="s">
        <v>15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43.04594131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372.9879188</v>
      </c>
      <c r="L8571" s="25" t="s">
        <v>15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33.98791885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45.09223305</v>
      </c>
      <c r="L8572" s="25" t="s">
        <v>15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4.092233049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350.5128473</v>
      </c>
      <c r="L8573" s="25" t="s">
        <v>15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33.51284727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300.8691666</v>
      </c>
      <c r="L8574" s="25" t="s">
        <v>15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32.86916661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35.76858533</v>
      </c>
      <c r="L8575" s="25" t="s">
        <v>15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3.76858533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463.3052082</v>
      </c>
      <c r="L8576" s="25" t="s">
        <v>15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45.30520815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443.3570345</v>
      </c>
      <c r="L8577" s="25" t="s">
        <v>15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39.35703446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141.0786837</v>
      </c>
      <c r="L8578" s="25" t="s">
        <v>19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16.07868373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188.1939711</v>
      </c>
      <c r="L8579" s="25" t="s">
        <v>15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16.19397108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87.9220222</v>
      </c>
      <c r="L8580" s="25" t="s">
        <v>15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7.922022204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180.4648446</v>
      </c>
      <c r="L8581" s="25" t="s">
        <v>19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20.4648446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281.6561386</v>
      </c>
      <c r="L8582" s="25" t="s">
        <v>19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33.65613865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5" t="s">
        <v>19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186.8930369</v>
      </c>
      <c r="L8584" s="25" t="s">
        <v>15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15.89303694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156.3472043</v>
      </c>
      <c r="L8585" s="25" t="s">
        <v>15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14.34720434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40.54296192</v>
      </c>
      <c r="L8586" s="25" t="s">
        <v>15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3.542961916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119.485049</v>
      </c>
      <c r="L8587" s="25" t="s">
        <v>15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11.48504897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230.7232625</v>
      </c>
      <c r="L8588" s="25" t="s">
        <v>15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25.72326247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190.0431803</v>
      </c>
      <c r="L8589" s="25" t="s">
        <v>15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18.04318027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179.8220834</v>
      </c>
      <c r="L8590" s="25" t="s">
        <v>17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148.9748728</v>
      </c>
      <c r="L8591" s="25" t="s">
        <v>15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14.97487277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165.8291579</v>
      </c>
      <c r="L8592" s="25" t="s">
        <v>15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14.82915789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191.3526624</v>
      </c>
      <c r="L8593" s="25" t="s">
        <v>15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19.35266244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155.2808045</v>
      </c>
      <c r="L8594" s="25" t="s">
        <v>15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14.28080446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30.00978129</v>
      </c>
      <c r="L8595" s="25" t="s">
        <v>15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3.009781292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153.991548</v>
      </c>
      <c r="L8596" s="25" t="s">
        <v>15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13.99154801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19.95621144</v>
      </c>
      <c r="L8597" s="25" t="s">
        <v>15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1.956211435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134.3197743</v>
      </c>
      <c r="L8598" s="25" t="s">
        <v>15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12.3197743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57.76697478</v>
      </c>
      <c r="L8599" s="25" t="s">
        <v>15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180.9452153</v>
      </c>
      <c r="L8600" s="25" t="s">
        <v>15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15.94521528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100.7799405</v>
      </c>
      <c r="L8601" s="25" t="s">
        <v>15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8.779940543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156.6045039</v>
      </c>
      <c r="L8602" s="25" t="s">
        <v>15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13.6045039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186.8146866</v>
      </c>
      <c r="L8603" s="25" t="s">
        <v>15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17.81468665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131.9426719</v>
      </c>
      <c r="L8604" s="25" t="s">
        <v>15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12.94267194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126.8124458</v>
      </c>
      <c r="L8605" s="25" t="s">
        <v>15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11.81244582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110.1550133</v>
      </c>
      <c r="L8606" s="25" t="s">
        <v>15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10.15501329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125.1494108</v>
      </c>
      <c r="L8607" s="25" t="s">
        <v>15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14.14941078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209.0922232</v>
      </c>
      <c r="L8608" s="25" t="s">
        <v>15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20.09222322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142.6803681</v>
      </c>
      <c r="L8609" s="25" t="s">
        <v>15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12.68036809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242.4719164</v>
      </c>
      <c r="L8610" s="25" t="s">
        <v>15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21.47191643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173.4253366</v>
      </c>
      <c r="L8611" s="25" t="s">
        <v>15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15.4253366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193.1080653</v>
      </c>
      <c r="L8612" s="25" t="s">
        <v>15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17.10806529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182.4338061</v>
      </c>
      <c r="L8613" s="25" t="s">
        <v>15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18.43380614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5" t="s">
        <v>17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94.85208447</v>
      </c>
      <c r="L8615" s="25" t="s">
        <v>15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10.85208447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66.51204963</v>
      </c>
      <c r="L8616" s="25" t="s">
        <v>15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6.512049632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186.9177275</v>
      </c>
      <c r="L8617" s="25" t="s">
        <v>17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7.055399061</v>
      </c>
      <c r="L8618" s="25" t="s">
        <v>17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1.055399061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35.25958479</v>
      </c>
      <c r="L8619" s="25" t="s">
        <v>15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3.259584788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194.815105</v>
      </c>
      <c r="L8620" s="25" t="s">
        <v>15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17.81510497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189.6589159</v>
      </c>
      <c r="L8621" s="25" t="s">
        <v>19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21.65891593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216.4407481</v>
      </c>
      <c r="L8622" s="25" t="s">
        <v>19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25.44074806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194.0693992</v>
      </c>
      <c r="L8623" s="25" t="s">
        <v>17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23.06939924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234.7195615</v>
      </c>
      <c r="L8624" s="25" t="s">
        <v>17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27.71956149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248.9953562</v>
      </c>
      <c r="L8625" s="25" t="s">
        <v>17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139.0181518</v>
      </c>
      <c r="L8626" s="25" t="s">
        <v>17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16.01815177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181.8116115</v>
      </c>
      <c r="L8627" s="25" t="s">
        <v>17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173.0510322</v>
      </c>
      <c r="L8628" s="25" t="s">
        <v>17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181.9095297</v>
      </c>
      <c r="L8629" s="25" t="s">
        <v>17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21.90952966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224.749093</v>
      </c>
      <c r="L8630" s="25" t="s">
        <v>17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208.0104233</v>
      </c>
      <c r="L8631" s="25" t="s">
        <v>17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245.6425648</v>
      </c>
      <c r="L8632" s="25" t="s">
        <v>17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29.64256483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132.2162192</v>
      </c>
      <c r="L8633" s="25" t="s">
        <v>19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15.21621917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104.970513</v>
      </c>
      <c r="L8634" s="25" t="s">
        <v>19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11.97051298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53.97694761</v>
      </c>
      <c r="L8635" s="25" t="s">
        <v>15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4.976947613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634.7154342</v>
      </c>
      <c r="L8637" s="25" t="s">
        <v>15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59.71543419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84.1715474</v>
      </c>
      <c r="L8638" s="25" t="s">
        <v>15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7.171547396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92.10475145</v>
      </c>
      <c r="L8639" s="25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218.1058148</v>
      </c>
      <c r="L8640" s="25" t="s">
        <v>15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20.10581479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92.10475145</v>
      </c>
      <c r="L8641" s="25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297.0473012</v>
      </c>
      <c r="L8642" s="25" t="s">
        <v>15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27.0473012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209.0440867</v>
      </c>
      <c r="L8643" s="25" t="s">
        <v>17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288.1166926</v>
      </c>
      <c r="L8644" s="25" t="s">
        <v>15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25.11669257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31.45826474</v>
      </c>
      <c r="L8645" s="25" t="s">
        <v>15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3.458264745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245.4944216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37.49442161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5" t="s">
        <v>17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1501.001489</v>
      </c>
      <c r="L8648" s="25" t="s">
        <v>17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5" t="s">
        <v>17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1372.723037</v>
      </c>
      <c r="L8650" s="25" t="s">
        <v>17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5" t="s">
        <v>17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5" t="s">
        <v>17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5" t="s">
        <v>17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754.2734463</v>
      </c>
      <c r="L8654" s="25" t="s">
        <v>17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5" t="s">
        <v>17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395.7412748</v>
      </c>
      <c r="L8656" s="25" t="s">
        <v>17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725.9189365</v>
      </c>
      <c r="L8657" s="25" t="s">
        <v>17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209.6997402</v>
      </c>
      <c r="L8658" s="25" t="s">
        <v>15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18.6997402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371.1184821</v>
      </c>
      <c r="L8659" s="25" t="s">
        <v>15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34.11848215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120.4971014</v>
      </c>
      <c r="L8660" s="25" t="s">
        <v>15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227.7875339</v>
      </c>
      <c r="L8661" s="25" t="s">
        <v>17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256.7308995</v>
      </c>
      <c r="L8662" s="25" t="s">
        <v>15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22.73089945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230.030554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166.638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20.63800001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166.4611463</v>
      </c>
      <c r="L8665" s="25" t="s">
        <v>15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15.46114635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207.4811482</v>
      </c>
      <c r="L8666" s="25" t="s">
        <v>15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22.48114822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92.10475145</v>
      </c>
      <c r="L8667" s="25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188.7445881</v>
      </c>
      <c r="L8668" s="25" t="s">
        <v>15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19.74458813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188.8487154</v>
      </c>
      <c r="L8669" s="25" t="s">
        <v>15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16.84871544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193.4057496</v>
      </c>
      <c r="L8670" s="25" t="s">
        <v>15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17.40574965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165.2084823</v>
      </c>
      <c r="L8671" s="25" t="s">
        <v>19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19.20848228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157.3947982</v>
      </c>
      <c r="L8672" s="25" t="s">
        <v>19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19.39479816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223.3609378</v>
      </c>
      <c r="L8673" s="25" t="s">
        <v>19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26.36093783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172.1966634</v>
      </c>
      <c r="L8674" s="25" t="s">
        <v>17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20.19666344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191.7607556</v>
      </c>
      <c r="L8675" s="25" t="s">
        <v>17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22.76075564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283.3139879</v>
      </c>
      <c r="L8676" s="25" t="s">
        <v>17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238.6706669</v>
      </c>
      <c r="L8677" s="25" t="s">
        <v>17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166.6948967</v>
      </c>
      <c r="L8678" s="25" t="s">
        <v>15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15.69489674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64.93119685</v>
      </c>
      <c r="L8679" s="25" t="s">
        <v>15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6.931196848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44.65899448</v>
      </c>
      <c r="L8680" s="25" t="s">
        <v>15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4.658994483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38.772771</v>
      </c>
      <c r="L8681" s="25" t="s">
        <v>15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3.772770996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133.3812595</v>
      </c>
      <c r="L8682" s="25" t="s">
        <v>15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11.38125947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181.4201785</v>
      </c>
      <c r="L8683" s="25" t="s">
        <v>15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20.4201785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197.3251192</v>
      </c>
      <c r="L8684" s="25" t="s">
        <v>15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19.32511924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185.4497077</v>
      </c>
      <c r="L8685" s="25" t="s">
        <v>15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16.44970767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178.9365798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20.93657975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213.0976889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25.09768895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211.3855188</v>
      </c>
      <c r="L8688" s="25" t="s">
        <v>15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20.38551875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212.4412845</v>
      </c>
      <c r="L8689" s="25" t="s">
        <v>15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20.44128446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194.7419803</v>
      </c>
      <c r="L8690" s="25" t="s">
        <v>15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16.74198031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298.9955628</v>
      </c>
      <c r="L8691" s="25" t="s">
        <v>17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242.060557</v>
      </c>
      <c r="L8692" s="25" t="s">
        <v>17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61.08331593</v>
      </c>
      <c r="L8693" s="25" t="s">
        <v>17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196.5351277</v>
      </c>
      <c r="L8694" s="25" t="s">
        <v>17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23.53512772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161.4030407</v>
      </c>
      <c r="L8695" s="25" t="s">
        <v>17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19.40304071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72.30077234</v>
      </c>
      <c r="L8696" s="25" t="s">
        <v>17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8.300772343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30.83741956</v>
      </c>
      <c r="L8697" s="25" t="s">
        <v>15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2.837419558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29.92231024</v>
      </c>
      <c r="L8698" s="25" t="s">
        <v>15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2.922310241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56.52511055</v>
      </c>
      <c r="L8699" s="25" t="s">
        <v>15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5.525110546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57.43706831</v>
      </c>
      <c r="L8700" s="25" t="s">
        <v>15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5.437068314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446.7741207</v>
      </c>
      <c r="L8701" s="25" t="s">
        <v>15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40.77412066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92.10475145</v>
      </c>
      <c r="L8702" s="25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289.2300309</v>
      </c>
      <c r="L8703" s="25" t="s">
        <v>15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27.23003092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45.37046955</v>
      </c>
      <c r="L8704" s="25" t="s">
        <v>15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4.370469552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75.3963691</v>
      </c>
      <c r="L8705" s="25" t="s">
        <v>15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8.3963691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57.13631143</v>
      </c>
      <c r="L8706" s="25" t="s">
        <v>15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5.136311432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73.39187706</v>
      </c>
      <c r="L8707" s="25" t="s">
        <v>15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6.391877064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194.2343275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23.23432751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286.3731969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34.37319691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411.8004767</v>
      </c>
      <c r="L8710" s="25" t="s">
        <v>15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47.80047666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72.14268857</v>
      </c>
      <c r="L8711" s="25" t="s">
        <v>15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7.142688572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182.8593818</v>
      </c>
      <c r="L8712" s="25" t="s">
        <v>15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15.85938176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169.727144</v>
      </c>
      <c r="L8713" s="25" t="s">
        <v>15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14.72714398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199.4995969</v>
      </c>
      <c r="L8714" s="25" t="s">
        <v>19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24.49959688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172.2650949</v>
      </c>
      <c r="L8715" s="25" t="s">
        <v>19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20.26509492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165.7035166</v>
      </c>
      <c r="L8716" s="25" t="s">
        <v>19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19.7035166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157.2623262</v>
      </c>
      <c r="L8717" s="25" t="s">
        <v>19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18.26232624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175.5386787</v>
      </c>
      <c r="L8718" s="25" t="s">
        <v>19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20.53867869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250.7061007</v>
      </c>
      <c r="L8719" s="25" t="s">
        <v>19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29.70610066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248.4857627</v>
      </c>
      <c r="L8720" s="25" t="s">
        <v>17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29.48576269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168.8614207</v>
      </c>
      <c r="L8721" s="25" t="s">
        <v>17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19.86142071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193.3929019</v>
      </c>
      <c r="L8722" s="25" t="s">
        <v>19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22.39290186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189.5240388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22.52403877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92.10475145</v>
      </c>
      <c r="L8724" s="25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189.647788</v>
      </c>
      <c r="L8725" s="25" t="s">
        <v>17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23.64778803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175.8481619</v>
      </c>
      <c r="L8726" s="25" t="s">
        <v>17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21.84816191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74.22312833</v>
      </c>
      <c r="L8727" s="25" t="s">
        <v>17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15.56874705</v>
      </c>
      <c r="L8728" s="25" t="s">
        <v>15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1.568747054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205.0882158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23.08821584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17.46666667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2.466666667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273.3115806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35.31158059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232.2884784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28.28847837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148.4477887</v>
      </c>
      <c r="L8733" s="25" t="s">
        <v>15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14.44778872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235.1160146</v>
      </c>
      <c r="L8734" s="25" t="s">
        <v>17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207.2192506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25.21925063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23.99021047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2.990210475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85.37264582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10.37264582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209.9475855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23.94758553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178.6182641</v>
      </c>
      <c r="L8739" s="25" t="s">
        <v>15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15.61826413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169.7635602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20.76356022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204.6051959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23.6051959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286.3800223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34.38002229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175.1298655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20.12986548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89.38731087</v>
      </c>
      <c r="L8744" s="25" t="s">
        <v>17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227.0556714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29.05567138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131.1256986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230.019972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25.01997203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55.79908548</v>
      </c>
      <c r="L8748" s="25" t="s">
        <v>17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5.799085482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140.6931532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15.69315317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37.69181616</v>
      </c>
      <c r="L8750" s="25" t="s">
        <v>17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3.69181616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69.45778808</v>
      </c>
      <c r="L8751" s="25" t="s">
        <v>17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64.23664349</v>
      </c>
      <c r="L8752" s="25" t="s">
        <v>19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7.23664349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188.0361126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23.03611264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213.8388643</v>
      </c>
      <c r="L8754" s="25" t="s">
        <v>19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24.83886435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158.9638269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17.96382695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169.0154455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19.01544546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163.4406033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17.44060328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119.3144618</v>
      </c>
      <c r="L8758" s="25" t="s">
        <v>15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11.31446181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237.4494847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157.47077</v>
      </c>
      <c r="L8760" s="25" t="s">
        <v>15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17.47077003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60.5352223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6.535222302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176.9582458</v>
      </c>
      <c r="L8762" s="25" t="s">
        <v>17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26.95824577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225.2239654</v>
      </c>
      <c r="L8763" s="25" t="s">
        <v>15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23.22396536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46.72836704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4.728367045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80.7223103</v>
      </c>
      <c r="L8765" s="25" t="s">
        <v>17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8.722310299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190.8133369</v>
      </c>
      <c r="L8766" s="25" t="s">
        <v>19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28.81333686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166.1957386</v>
      </c>
      <c r="L8767" s="25" t="s">
        <v>19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25.19573864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92.10475145</v>
      </c>
      <c r="L8768" s="25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158.845392</v>
      </c>
      <c r="L8769" s="25" t="s">
        <v>15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14.84539195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88.41410092</v>
      </c>
      <c r="L8770" s="25" t="s">
        <v>15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9.414100924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63.1568103</v>
      </c>
      <c r="L8771" s="25" t="s">
        <v>15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6.156810295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71.84179807</v>
      </c>
      <c r="L8772" s="25" t="s">
        <v>15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6.841798069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43.04797059</v>
      </c>
      <c r="L8773" s="25" t="s">
        <v>15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4.047970588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30.75850074</v>
      </c>
      <c r="L8774" s="25" t="s">
        <v>15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2.758500741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39.72164313</v>
      </c>
      <c r="L8775" s="25" t="s">
        <v>15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3.721643129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50.81906922</v>
      </c>
      <c r="L8776" s="25" t="s">
        <v>15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4.819069221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36.68533689</v>
      </c>
      <c r="L8777" s="25" t="s">
        <v>15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3.685336887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46.65830591</v>
      </c>
      <c r="L8778" s="25" t="s">
        <v>15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4.658305909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68.4037652</v>
      </c>
      <c r="L8779" s="25" t="s">
        <v>15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6.403765204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70.20271777</v>
      </c>
      <c r="L8780" s="25" t="s">
        <v>15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6.202717772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43.6978801</v>
      </c>
      <c r="L8781" s="25" t="s">
        <v>17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139.0132043</v>
      </c>
      <c r="L8782" s="25" t="s">
        <v>15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12.01320429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196.1233074</v>
      </c>
      <c r="L8783" s="25" t="s">
        <v>19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24.12330738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172.0066163</v>
      </c>
      <c r="L8784" s="25" t="s">
        <v>19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21.00661633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5" t="s">
        <v>19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166.2356353</v>
      </c>
      <c r="L8786" s="25" t="s">
        <v>17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20.23563534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189.8927989</v>
      </c>
      <c r="L8787" s="25" t="s">
        <v>17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22.89279893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150.0654182</v>
      </c>
      <c r="L8788" s="25" t="s">
        <v>17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18.06541823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164.4480852</v>
      </c>
      <c r="L8789" s="25" t="s">
        <v>17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20.44808519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190.4045964</v>
      </c>
      <c r="L8790" s="25" t="s">
        <v>17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22.40459641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189.3743632</v>
      </c>
      <c r="L8791" s="25" t="s">
        <v>17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23.37436315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96.78263402</v>
      </c>
      <c r="L8792" s="25" t="s">
        <v>17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14.78263402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5" t="s">
        <v>17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5" t="s">
        <v>17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5" t="s">
        <v>17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5" t="s">
        <v>17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140.3007628</v>
      </c>
      <c r="L8797" s="25" t="s">
        <v>17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15.30076277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254.0240987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32.02409874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117.768926</v>
      </c>
      <c r="L8799" s="25" t="s">
        <v>15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10.76892598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142.0282941</v>
      </c>
      <c r="L8800" s="25" t="s">
        <v>17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92.10475145</v>
      </c>
      <c r="L8801" s="25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130.5516887</v>
      </c>
      <c r="L8802" s="25" t="s">
        <v>15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13.55168869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94.24556749</v>
      </c>
      <c r="L8803" s="25" t="s">
        <v>15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8.245567493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306.300486</v>
      </c>
      <c r="L8804" s="25" t="s">
        <v>15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29.30048602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291.3368873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32.33688733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92.10475145</v>
      </c>
      <c r="L8806" s="25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247.1898444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31.1898444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248.3342418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31.33424182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229.0570254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29.05702536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165.8462591</v>
      </c>
      <c r="L8810" s="25" t="s">
        <v>19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18.84625915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102.7645638</v>
      </c>
      <c r="L8811" s="25" t="s">
        <v>19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11.7645638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129.8271488</v>
      </c>
      <c r="L8812" s="25" t="s">
        <v>19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14.82714885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146.5350853</v>
      </c>
      <c r="L8813" s="25" t="s">
        <v>17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15.53508533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5" t="s">
        <v>17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67.02738213</v>
      </c>
      <c r="L8815" s="25" t="s">
        <v>17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51.67940634</v>
      </c>
      <c r="L8816" s="25" t="s">
        <v>15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4.679406343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43.75267946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4.752679462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37.7052773</v>
      </c>
      <c r="L8818" s="25" t="s">
        <v>15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3.705277305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105.6986433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59.73386723</v>
      </c>
      <c r="L8820" s="25" t="s">
        <v>15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5.733867227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151.1863605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18.18636046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220.5305231</v>
      </c>
      <c r="L8822" s="25" t="s">
        <v>15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21.53052309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204.7869453</v>
      </c>
      <c r="L8823" s="25" t="s">
        <v>15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20.78694535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178.4108025</v>
      </c>
      <c r="L8824" s="25" t="s">
        <v>15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15.41080254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221.8495082</v>
      </c>
      <c r="L8825" s="25" t="s">
        <v>15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20.8495082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233.3561271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30.35612714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217.9746025</v>
      </c>
      <c r="L8827" s="25" t="s">
        <v>15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22.97460255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165.5174658</v>
      </c>
      <c r="L8828" s="25" t="s">
        <v>15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14.51746576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33.16113242</v>
      </c>
      <c r="L8829" s="25" t="s">
        <v>15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3.161132415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161.0954892</v>
      </c>
      <c r="L8830" s="25" t="s">
        <v>15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15.09548922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159.4775337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18.47753373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153.4738547</v>
      </c>
      <c r="L8832" s="25" t="s">
        <v>15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14.47385474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168.7581761</v>
      </c>
      <c r="L8833" s="25" t="s">
        <v>15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16.75817614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120.5573341</v>
      </c>
      <c r="L8834" s="25" t="s">
        <v>15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11.55733409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113.3438904</v>
      </c>
      <c r="L8835" s="25" t="s">
        <v>15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10.34389039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141.3174019</v>
      </c>
      <c r="L8836" s="25" t="s">
        <v>15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13.31740189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199.3303752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174.5394643</v>
      </c>
      <c r="L8838" s="25" t="s">
        <v>19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20.53946434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167.9907798</v>
      </c>
      <c r="L8839" s="25" t="s">
        <v>19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19.99077977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169.2960061</v>
      </c>
      <c r="L8840" s="25" t="s">
        <v>19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20.29600614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139.7917571</v>
      </c>
      <c r="L8841" s="25" t="s">
        <v>19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16.79175708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20.04127856</v>
      </c>
      <c r="L8842" s="25" t="s">
        <v>17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3.041278562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22.39822028</v>
      </c>
      <c r="L8843" s="25" t="s">
        <v>17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3.398220281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5" t="s">
        <v>17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270.8545239</v>
      </c>
      <c r="L8845" s="25" t="s">
        <v>17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256.9082452</v>
      </c>
      <c r="L8846" s="25" t="s">
        <v>17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110.0463936</v>
      </c>
      <c r="L8847" s="25" t="s">
        <v>17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51.53071826</v>
      </c>
      <c r="L8848" s="25" t="s">
        <v>17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134.3078482</v>
      </c>
      <c r="L8849" s="25" t="s">
        <v>15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15.3078482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142.9327594</v>
      </c>
      <c r="L8850" s="25" t="s">
        <v>17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17.93275945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155.3951602</v>
      </c>
      <c r="L8851" s="25" t="s">
        <v>17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139.577026</v>
      </c>
      <c r="L8852" s="25" t="s">
        <v>17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16.57702597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208.5880701</v>
      </c>
      <c r="L8853" s="25" t="s">
        <v>19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25.58807006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216.1391831</v>
      </c>
      <c r="L8854" s="25" t="s">
        <v>19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26.13918314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283.6797197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34.67971972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5" t="s">
        <v>19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129.3404028</v>
      </c>
      <c r="L8857" s="25" t="s">
        <v>19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19.34040279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29.97536564</v>
      </c>
      <c r="L8858" s="25" t="s">
        <v>15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2.97536564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29.66377166</v>
      </c>
      <c r="L8859" s="25" t="s">
        <v>15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2.663771661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269.8980551</v>
      </c>
      <c r="L8860" s="25" t="s">
        <v>15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24.8980551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294.5702935</v>
      </c>
      <c r="L8861" s="25" t="s">
        <v>15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29.57029349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222.3590959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25.35909592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186.9285759</v>
      </c>
      <c r="L8863" s="25" t="s">
        <v>17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229.0828827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28.08288268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311.1060208</v>
      </c>
      <c r="L8865" s="25" t="s">
        <v>17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227.8972313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27.89723127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71.6755673</v>
      </c>
      <c r="L8867" s="25" t="s">
        <v>19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8.675567297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56.12429757</v>
      </c>
      <c r="L8868" s="25" t="s">
        <v>15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5.124297569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70.40310696</v>
      </c>
      <c r="L8869" s="25" t="s">
        <v>19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8.403106958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83.47783599</v>
      </c>
      <c r="L8870" s="25" t="s">
        <v>17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99.38277431</v>
      </c>
      <c r="L8871" s="25" t="s">
        <v>17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55.02632113</v>
      </c>
      <c r="L8872" s="25" t="s">
        <v>15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5.026321131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265.9072303</v>
      </c>
      <c r="L8873" s="25" t="s">
        <v>15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22.90723026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196.480501</v>
      </c>
      <c r="L8874" s="25" t="s">
        <v>19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22.48050096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124.4514937</v>
      </c>
      <c r="L8875" s="25" t="s">
        <v>15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11.45149368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118.9075905</v>
      </c>
      <c r="L8876" s="25" t="s">
        <v>19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12.90759054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120.6317429</v>
      </c>
      <c r="L8877" s="25" t="s">
        <v>19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13.63174293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140.914057</v>
      </c>
      <c r="L8878" s="25" t="s">
        <v>17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15.91405699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100.0334438</v>
      </c>
      <c r="L8879" s="25" t="s">
        <v>17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9.033443809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132.9487741</v>
      </c>
      <c r="L8880" s="25" t="s">
        <v>19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14.94877409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92.10475145</v>
      </c>
      <c r="L8881" s="25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143.256272</v>
      </c>
      <c r="L8882" s="25" t="s">
        <v>19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20.25627196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5" t="s">
        <v>19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132.7116071</v>
      </c>
      <c r="L8884" s="25" t="s">
        <v>15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11.71160708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207.9551505</v>
      </c>
      <c r="L8885" s="25" t="s">
        <v>17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206.4485151</v>
      </c>
      <c r="L8886" s="25" t="s">
        <v>17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332.0553857</v>
      </c>
      <c r="L8887" s="25" t="s">
        <v>15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35.05538565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158.5560043</v>
      </c>
      <c r="L8888" s="25" t="s">
        <v>17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603.718278</v>
      </c>
      <c r="L8889" s="25" t="s">
        <v>15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59.71827801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5" t="s">
        <v>19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112.0392331</v>
      </c>
      <c r="L8891" s="25" t="s">
        <v>19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12.03923309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49.24705492</v>
      </c>
      <c r="L8892" s="25" t="s">
        <v>19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5.24705492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403.4761423</v>
      </c>
      <c r="L8893" s="25" t="s">
        <v>15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39.47614231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129.1735886</v>
      </c>
      <c r="L8894" s="25" t="s">
        <v>15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13.17358856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92.10475145</v>
      </c>
      <c r="L8895" s="25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92.10475145</v>
      </c>
      <c r="L8896" s="25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92.10475145</v>
      </c>
      <c r="L8897" s="25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92.10475145</v>
      </c>
      <c r="L8898" s="25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199.5879708</v>
      </c>
      <c r="L8899" s="25" t="s">
        <v>15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18.5879708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203.4098036</v>
      </c>
      <c r="L8900" s="25" t="s">
        <v>15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18.40980358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148.4981683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18.49816833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157.2006333</v>
      </c>
      <c r="L8902" s="25" t="s">
        <v>17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248.8497926</v>
      </c>
      <c r="L8903" s="25" t="s">
        <v>17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92.10475145</v>
      </c>
      <c r="L8904" s="25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245.2114578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30.21145783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177.730478</v>
      </c>
      <c r="L8906" s="25" t="s">
        <v>17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335.9018332</v>
      </c>
      <c r="L8907" s="25" t="s">
        <v>17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332.8248428</v>
      </c>
      <c r="L8908" s="25" t="s">
        <v>17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374.7752856</v>
      </c>
      <c r="L8909" s="25" t="s">
        <v>17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404.7582166</v>
      </c>
      <c r="L8910" s="25" t="s">
        <v>17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221.531681</v>
      </c>
      <c r="L8911" s="25" t="s">
        <v>17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192.8365251</v>
      </c>
      <c r="L8912" s="25" t="s">
        <v>15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16.8365251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196.9259415</v>
      </c>
      <c r="L8913" s="25" t="s">
        <v>15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16.92594151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199.0450964</v>
      </c>
      <c r="L8914" s="25" t="s">
        <v>15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20.04509639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172.375006</v>
      </c>
      <c r="L8915" s="25" t="s">
        <v>17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62.7719696</v>
      </c>
      <c r="L8916" s="25" t="s">
        <v>17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352.614499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144.1482295</v>
      </c>
      <c r="L8918" s="25" t="s">
        <v>15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13.14822949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340.8753969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221.7322306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26.73223057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149.7181354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18.71813544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128.6285155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15.62851549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37.69226976</v>
      </c>
      <c r="L8923" s="25" t="s">
        <v>15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3.692269759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155.5011705</v>
      </c>
      <c r="L8924" s="25" t="s">
        <v>15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14.50117049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289.6863138</v>
      </c>
      <c r="L8925" s="25" t="s">
        <v>15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26.6863138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112.603528</v>
      </c>
      <c r="L8926" s="25" t="s">
        <v>15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11.60352799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56.01633333</v>
      </c>
      <c r="L8927" s="25" t="s">
        <v>15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5.016333335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52.29685299</v>
      </c>
      <c r="L8928" s="25" t="s">
        <v>15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5.296852994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126.5858029</v>
      </c>
      <c r="L8929" s="25" t="s">
        <v>15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13.58580291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118.8316462</v>
      </c>
      <c r="L8930" s="25" t="s">
        <v>15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10.83164624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99.47090673</v>
      </c>
      <c r="L8931" s="25" t="s">
        <v>15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9.470906726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256.6850215</v>
      </c>
      <c r="L8932" s="25" t="s">
        <v>15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24.68502146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166.1149227</v>
      </c>
      <c r="L8933" s="25" t="s">
        <v>15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17.1149227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163.9861526</v>
      </c>
      <c r="L8934" s="25" t="s">
        <v>15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14.98615264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168.2755126</v>
      </c>
      <c r="L8935" s="25" t="s">
        <v>15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15.27551259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108.6565784</v>
      </c>
      <c r="L8936" s="25" t="s">
        <v>15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9.65657842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187.7640134</v>
      </c>
      <c r="L8937" s="25" t="s">
        <v>15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19.76401335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163.672341</v>
      </c>
      <c r="L8938" s="25" t="s">
        <v>15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14.67234103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25.31919117</v>
      </c>
      <c r="L8939" s="25" t="s">
        <v>15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2.319191174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161.795049</v>
      </c>
      <c r="L8940" s="25" t="s">
        <v>15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13.79504904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27.54792922</v>
      </c>
      <c r="L8941" s="25" t="s">
        <v>15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2.547929222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187.7048849</v>
      </c>
      <c r="L8942" s="25" t="s">
        <v>15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16.70488487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150.4207166</v>
      </c>
      <c r="L8943" s="25" t="s">
        <v>15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13.42071662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26.29051714</v>
      </c>
      <c r="L8944" s="25" t="s">
        <v>15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2.290517144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159.6600882</v>
      </c>
      <c r="L8945" s="25" t="s">
        <v>15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14.6600882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26.30263802</v>
      </c>
      <c r="L8946" s="25" t="s">
        <v>15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2.302638024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383.9269608</v>
      </c>
      <c r="L8947" s="25" t="s">
        <v>15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35.92696079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454.9291725</v>
      </c>
      <c r="L8948" s="25" t="s">
        <v>15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39.92917248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372.2151115</v>
      </c>
      <c r="L8949" s="25" t="s">
        <v>15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32.21511151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88.95962356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10.95962356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23.19065877</v>
      </c>
      <c r="L8951" s="25" t="s">
        <v>15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2.190658769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125.5097036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13.50970363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85.59264812</v>
      </c>
      <c r="L8953" s="25" t="s">
        <v>15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7.592648117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70.42622844</v>
      </c>
      <c r="L8954" s="25" t="s">
        <v>15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6.426228437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27.54888918</v>
      </c>
      <c r="L8955" s="25" t="s">
        <v>15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2.548889179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110.059268</v>
      </c>
      <c r="L8956" s="25" t="s">
        <v>15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10.05926798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111.1575021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13.15750215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32.11900603</v>
      </c>
      <c r="L8958" s="25" t="s">
        <v>15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3.119006028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81.91472578</v>
      </c>
      <c r="L8959" s="25" t="s">
        <v>15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8.914725777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25.41364103</v>
      </c>
      <c r="L8960" s="25" t="s">
        <v>15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2.413641027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21.05133821</v>
      </c>
      <c r="L8961" s="25" t="s">
        <v>15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2.051338205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65.66884829</v>
      </c>
      <c r="L8962" s="25" t="s">
        <v>15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6.668848287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84.52911082</v>
      </c>
      <c r="L8963" s="25" t="s">
        <v>15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7.529110821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254.2201215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29.22012154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110.8121239</v>
      </c>
      <c r="L8965" s="25" t="s">
        <v>15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9.812123901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188.1821992</v>
      </c>
      <c r="L8966" s="25" t="s">
        <v>15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18.18219918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232.0955161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24.18740695</v>
      </c>
      <c r="L8968" s="25" t="s">
        <v>15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2.187406954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55.05825267</v>
      </c>
      <c r="L8969" s="25" t="s">
        <v>15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5.05825267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259.4223804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36.42238038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194.7873899</v>
      </c>
      <c r="L8971" s="25" t="s">
        <v>15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19.78738992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91.2014051</v>
      </c>
      <c r="L8972" s="25" t="s">
        <v>15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9.201405103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54.66732895</v>
      </c>
      <c r="L8973" s="25" t="s">
        <v>15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5.667328947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168.7508165</v>
      </c>
      <c r="L8974" s="25" t="s">
        <v>15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16.75081647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68.24412017</v>
      </c>
      <c r="L8975" s="25" t="s">
        <v>15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6.244120172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13.36897147</v>
      </c>
      <c r="L8976" s="25" t="s">
        <v>15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1.368971473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75.08888253</v>
      </c>
      <c r="L8977" s="25" t="s">
        <v>15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7.088882529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14.42549948</v>
      </c>
      <c r="L8978" s="25" t="s">
        <v>15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1.425499479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221.1866016</v>
      </c>
      <c r="L8979" s="25" t="s">
        <v>19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33.18660157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122.3701668</v>
      </c>
      <c r="L8980" s="25" t="s">
        <v>19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18.37016677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88.48797894</v>
      </c>
      <c r="L8981" s="25" t="s">
        <v>17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76.10235634</v>
      </c>
      <c r="L8982" s="25" t="s">
        <v>17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179.7129947</v>
      </c>
      <c r="L8983" s="25" t="s">
        <v>17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229.6077349</v>
      </c>
      <c r="L8984" s="25" t="s">
        <v>15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20.60773489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242.139372</v>
      </c>
      <c r="L8985" s="25" t="s">
        <v>15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25.13937203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98.28648335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11.28648335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32.83365459</v>
      </c>
      <c r="L8987" s="25" t="s">
        <v>15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2.83365459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68.30659949</v>
      </c>
      <c r="L8988" s="25" t="s">
        <v>15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6.306599488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70.3262846</v>
      </c>
      <c r="L8989" s="25" t="s">
        <v>15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6.326284597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126.1079844</v>
      </c>
      <c r="L8990" s="25" t="s">
        <v>15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12.10798444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186.0923959</v>
      </c>
      <c r="L8991" s="25" t="s">
        <v>15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19.09239594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170.3851006</v>
      </c>
      <c r="L8992" s="25" t="s">
        <v>15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15.38510062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224.3975211</v>
      </c>
      <c r="L8993" s="25" t="s">
        <v>15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25.39752112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51.05870118</v>
      </c>
      <c r="L8994" s="25" t="s">
        <v>15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5.058701184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265.3672331</v>
      </c>
      <c r="L8995" s="25" t="s">
        <v>15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29.3672331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175.0663536</v>
      </c>
      <c r="L8996" s="25" t="s">
        <v>15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18.06635357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400.255601</v>
      </c>
      <c r="L8997" s="25" t="s">
        <v>17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104.5270863</v>
      </c>
      <c r="L8998" s="25" t="s">
        <v>15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9.527086254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384.9517491</v>
      </c>
      <c r="L8999" s="25" t="s">
        <v>17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78.53663806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56.43066485</v>
      </c>
      <c r="L9001" s="25" t="s">
        <v>15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5.430664846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82.74194182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9.741941824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265.5964811</v>
      </c>
      <c r="L9003" s="25" t="s">
        <v>15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24.59648106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107.5581794</v>
      </c>
      <c r="L9004" s="25" t="s">
        <v>15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9.558179368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128.0568657</v>
      </c>
      <c r="L9005" s="25" t="s">
        <v>17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113.3894007</v>
      </c>
      <c r="L9006" s="25" t="s">
        <v>15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11.38940067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84.50767534</v>
      </c>
      <c r="L9007" s="25" t="s">
        <v>15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8.507675338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101.6237598</v>
      </c>
      <c r="L9008" s="25" t="s">
        <v>15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9.623759798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123.1121105</v>
      </c>
      <c r="L9009" s="25" t="s">
        <v>15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11.11211047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206.5737032</v>
      </c>
      <c r="L9010" s="25" t="s">
        <v>15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21.57370321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44.1077448</v>
      </c>
      <c r="L9011" s="25" t="s">
        <v>15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4.1077448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75.71159672</v>
      </c>
      <c r="L9012" s="25" t="s">
        <v>15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6.711596724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74.57616425</v>
      </c>
      <c r="L9013" s="25" t="s">
        <v>15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6.576164252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4.444619365</v>
      </c>
      <c r="L9014" s="25" t="s">
        <v>15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0.4446193649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256.7128128</v>
      </c>
      <c r="L9015" s="25" t="s">
        <v>15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21.71281276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45.29738339</v>
      </c>
      <c r="L9016" s="25" t="s">
        <v>15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5.297383388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62.26484548</v>
      </c>
      <c r="L9017" s="25" t="s">
        <v>15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6.264845481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58.87584166</v>
      </c>
      <c r="L9018" s="25" t="s">
        <v>17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56.73751158</v>
      </c>
      <c r="L9019" s="25" t="s">
        <v>17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492.9763514</v>
      </c>
      <c r="L9020" s="25" t="s">
        <v>17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73.97635143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272.9895518</v>
      </c>
      <c r="L9021" s="25" t="s">
        <v>17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40.98955185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121.3656299</v>
      </c>
      <c r="L9022" s="25" t="s">
        <v>15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12.36562995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155.0791622</v>
      </c>
      <c r="L9023" s="25" t="s">
        <v>17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158.9729066</v>
      </c>
      <c r="L9024" s="25" t="s">
        <v>15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16.97290663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223.0988115</v>
      </c>
      <c r="L9025" s="25" t="s">
        <v>15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23.09881148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125.7325281</v>
      </c>
      <c r="L9026" s="25" t="s">
        <v>15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10.73252811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115.327842</v>
      </c>
      <c r="L9027" s="25" t="s">
        <v>15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10.32784201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94.7068057</v>
      </c>
      <c r="L9028" s="25" t="s">
        <v>15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8.706805704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30.15082688</v>
      </c>
      <c r="L9029" s="25" t="s">
        <v>15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3.150826876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85.77512025</v>
      </c>
      <c r="L9030" s="25" t="s">
        <v>15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7.775120248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65.25107528</v>
      </c>
      <c r="L9031" s="25" t="s">
        <v>15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6.251075279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90.18183515</v>
      </c>
      <c r="L9032" s="25" t="s">
        <v>15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8.18183515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125.4454669</v>
      </c>
      <c r="L9033" s="25" t="s">
        <v>15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11.4454669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101.8363584</v>
      </c>
      <c r="L9034" s="25" t="s">
        <v>15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8.836358434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84.82093872</v>
      </c>
      <c r="L9035" s="25" t="s">
        <v>15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8.820938724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69.66310638</v>
      </c>
      <c r="L9036" s="25" t="s">
        <v>15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6.663106377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67.08210606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8.082106061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113.9580038</v>
      </c>
      <c r="L9038" s="25" t="s">
        <v>15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10.95800375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101.7179632</v>
      </c>
      <c r="L9039" s="25" t="s">
        <v>15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8.717963207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26.3077075</v>
      </c>
      <c r="L9040" s="25" t="s">
        <v>15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2.307707495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91.22591741</v>
      </c>
      <c r="L9041" s="25" t="s">
        <v>15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9.225917412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108.1644306</v>
      </c>
      <c r="L9042" s="25" t="s">
        <v>15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10.16443056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260.3668742</v>
      </c>
      <c r="L9043" s="25" t="s">
        <v>15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26.36687417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145.345192</v>
      </c>
      <c r="L9044" s="25" t="s">
        <v>15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13.34519204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222.7720205</v>
      </c>
      <c r="L9045" s="25" t="s">
        <v>15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21.77202046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48.79985921</v>
      </c>
      <c r="L9046" s="25" t="s">
        <v>15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4.79985921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180.5241794</v>
      </c>
      <c r="L9047" s="25" t="s">
        <v>15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15.52417943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40.73890912</v>
      </c>
      <c r="L9048" s="25" t="s">
        <v>15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3.738909118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75.90716582</v>
      </c>
      <c r="L9049" s="25" t="s">
        <v>15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6.907165821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179.6774744</v>
      </c>
      <c r="L9050" s="25" t="s">
        <v>15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18.6774744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186.2277944</v>
      </c>
      <c r="L9051" s="25" t="s">
        <v>15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16.2277944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201.8321445</v>
      </c>
      <c r="L9052" s="25" t="s">
        <v>15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17.83214452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34.06314158</v>
      </c>
      <c r="L9053" s="25" t="s">
        <v>15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3.063141583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37.63483288</v>
      </c>
      <c r="L9054" s="25" t="s">
        <v>15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3.634832884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232.0954614</v>
      </c>
      <c r="L9055" s="25" t="s">
        <v>15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20.09546137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56.3771616</v>
      </c>
      <c r="L9056" s="25" t="s">
        <v>15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5.377161601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81.55966717</v>
      </c>
      <c r="L9057" s="25" t="s">
        <v>15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7.559667172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38.58908465</v>
      </c>
      <c r="L9058" s="25" t="s">
        <v>15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3.589084653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26.25890438</v>
      </c>
      <c r="L9059" s="25" t="s">
        <v>15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2.25890438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28.75925492</v>
      </c>
      <c r="L9060" s="25" t="s">
        <v>15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2.759254919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149.9907753</v>
      </c>
      <c r="L9061" s="25" t="s">
        <v>17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71.63582433</v>
      </c>
      <c r="L9062" s="25" t="s">
        <v>17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35.21953527</v>
      </c>
      <c r="L9063" s="25" t="s">
        <v>15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3.219535268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79.12881801</v>
      </c>
      <c r="L9064" s="25" t="s">
        <v>15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7.128818009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81.68953041</v>
      </c>
      <c r="L9065" s="25" t="s">
        <v>15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7.689530411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19.04687897</v>
      </c>
      <c r="L9066" s="25" t="s">
        <v>15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2.046878968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223.4540107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26.45401069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184.9823182</v>
      </c>
      <c r="L9068" s="25" t="s">
        <v>15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15.98231819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194.6049857</v>
      </c>
      <c r="L9069" s="25" t="s">
        <v>15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17.60498566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196.3421427</v>
      </c>
      <c r="L9070" s="25" t="s">
        <v>15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19.34214267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364.4109859</v>
      </c>
      <c r="L9071" s="25" t="s">
        <v>15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35.4109859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130.9852895</v>
      </c>
      <c r="L9072" s="25" t="s">
        <v>15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11.98528955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174.045508</v>
      </c>
      <c r="L9073" s="25" t="s">
        <v>15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17.045508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27.76902817</v>
      </c>
      <c r="L9074" s="25" t="s">
        <v>19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2.769028166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13.2201132</v>
      </c>
      <c r="L9075" s="25" t="s">
        <v>15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1.220113202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42.7571226</v>
      </c>
      <c r="L9076" s="25" t="s">
        <v>19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4.7571226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64.8911748</v>
      </c>
      <c r="L9077" s="25" t="s">
        <v>17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18.10671258</v>
      </c>
      <c r="L9078" s="25" t="s">
        <v>17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2.106712578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42.99111667</v>
      </c>
      <c r="L9079" s="25" t="s">
        <v>17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71.82589954</v>
      </c>
      <c r="L9080" s="25" t="s">
        <v>17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182.9212828</v>
      </c>
      <c r="L9081" s="25" t="s">
        <v>17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184.4250276</v>
      </c>
      <c r="L9082" s="25" t="s">
        <v>15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16.42502764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138.364407</v>
      </c>
      <c r="L9083" s="25" t="s">
        <v>15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13.36440702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10.93312854</v>
      </c>
      <c r="L9084" s="25" t="s">
        <v>15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0.933128543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150.6183529</v>
      </c>
      <c r="L9085" s="25" t="s">
        <v>15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17.61835295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39.48056782</v>
      </c>
      <c r="L9086" s="25" t="s">
        <v>15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3.480567816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175.8275839</v>
      </c>
      <c r="L9087" s="25" t="s">
        <v>15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16.8275839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23.22550712</v>
      </c>
      <c r="L9088" s="25" t="s">
        <v>15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2.225507119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154.4100824</v>
      </c>
      <c r="L9089" s="25" t="s">
        <v>15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14.41008236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25.3224594</v>
      </c>
      <c r="L9090" s="25" t="s">
        <v>15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2.3224594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152.944457</v>
      </c>
      <c r="L9091" s="25" t="s">
        <v>15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15.94445697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119.323876</v>
      </c>
      <c r="L9092" s="25" t="s">
        <v>15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11.32387602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459.081002</v>
      </c>
      <c r="L9093" s="25" t="s">
        <v>15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50.08100195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551.334184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138.5187279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16.51872793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136.4608086</v>
      </c>
      <c r="L9096" s="25" t="s">
        <v>15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12.46080857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135.4321265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16.43212651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738.7765707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110.7765707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786.8931628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116.8931628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140.7895268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16.78952675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48.72554221</v>
      </c>
      <c r="L9101" s="25" t="s">
        <v>15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4.725542213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99.08888128</v>
      </c>
      <c r="L9102" s="25" t="s">
        <v>17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142.2798515</v>
      </c>
      <c r="L9103" s="25" t="s">
        <v>15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12.27985149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546.3094831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68.30948309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77.93645653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7.936456534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167.9434839</v>
      </c>
      <c r="L9106" s="25" t="s">
        <v>15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17.94348394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43.90769651</v>
      </c>
      <c r="L9107" s="25" t="s">
        <v>15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3.907696513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92.10475145</v>
      </c>
      <c r="L9108" s="25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52.32506997</v>
      </c>
      <c r="L9109" s="25" t="s">
        <v>17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194.1372676</v>
      </c>
      <c r="L9110" s="25" t="s">
        <v>17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241.5597101</v>
      </c>
      <c r="L9111" s="25" t="s">
        <v>15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22.5597101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3432.041064</v>
      </c>
      <c r="L9112" s="25" t="s">
        <v>17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281.485366</v>
      </c>
      <c r="L9113" s="25" t="s">
        <v>15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25.48536597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240.6419627</v>
      </c>
      <c r="L9114" s="25" t="s">
        <v>15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21.64196274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5" t="s">
        <v>17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252.7407556</v>
      </c>
      <c r="L9116" s="25" t="s">
        <v>15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24.74075558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201.3392658</v>
      </c>
      <c r="L9117" s="25" t="s">
        <v>15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19.33926578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206.9440977</v>
      </c>
      <c r="L9118" s="25" t="s">
        <v>15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18.94409773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207.0536859</v>
      </c>
      <c r="L9119" s="25" t="s">
        <v>15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21.05368586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115.1385385</v>
      </c>
      <c r="L9120" s="25" t="s">
        <v>15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11.1385385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195.0580749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22.05807488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57.59023285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6.590232853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101.9441097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801.4134272</v>
      </c>
      <c r="L9124" s="25" t="s">
        <v>15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75.41342717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682.2751072</v>
      </c>
      <c r="L9125" s="25" t="s">
        <v>15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70.2751072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97.2595039</v>
      </c>
      <c r="L9126" s="25" t="s">
        <v>15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9.259503901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612.316674</v>
      </c>
      <c r="L9127" s="25" t="s">
        <v>15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53.31667399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437.4887872</v>
      </c>
      <c r="L9128" s="25" t="s">
        <v>15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42.48878722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589.9572139</v>
      </c>
      <c r="L9129" s="25" t="s">
        <v>15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56.95721386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95.0881715</v>
      </c>
      <c r="L9130" s="25" t="s">
        <v>15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9.088171495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134.7288987</v>
      </c>
      <c r="L9131" s="25" t="s">
        <v>15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11.72889871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156.6889341</v>
      </c>
      <c r="L9132" s="25" t="s">
        <v>15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13.68893414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297.7489924</v>
      </c>
      <c r="L9133" s="25" t="s">
        <v>15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26.74899238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678.289549</v>
      </c>
      <c r="L9134" s="25" t="s">
        <v>15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62.28954896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736.7031006</v>
      </c>
      <c r="L9135" s="25" t="s">
        <v>15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68.70310064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832.8741382</v>
      </c>
      <c r="L9136" s="25" t="s">
        <v>15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83.87413823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641.941757</v>
      </c>
      <c r="L9137" s="25" t="s">
        <v>15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68.94175701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273.3290551</v>
      </c>
      <c r="L9138" s="25" t="s">
        <v>15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23.32905511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315.364938</v>
      </c>
      <c r="L9139" s="25" t="s">
        <v>15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33.36493802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620.6456463</v>
      </c>
      <c r="L9140" s="25" t="s">
        <v>15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225.8966721</v>
      </c>
      <c r="L9141" s="25" t="s">
        <v>15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20.8966721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695.6489827</v>
      </c>
      <c r="L9142" s="25" t="s">
        <v>15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69.64898272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652.6665717</v>
      </c>
      <c r="L9143" s="25" t="s">
        <v>15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61.6665717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349.1339907</v>
      </c>
      <c r="L9144" s="25" t="s">
        <v>15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35.13399075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59.5998767</v>
      </c>
      <c r="L9145" s="25" t="s">
        <v>15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6.599876701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375.2718985</v>
      </c>
      <c r="L9146" s="25" t="s">
        <v>15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33.27189849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181.5119315</v>
      </c>
      <c r="L9147" s="25" t="s">
        <v>15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20.51193154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393.6653884</v>
      </c>
      <c r="L9148" s="25" t="s">
        <v>15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36.66538841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961.1493181</v>
      </c>
      <c r="L9149" s="25" t="s">
        <v>15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91.14931807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658.4772119</v>
      </c>
      <c r="L9150" s="25" t="s">
        <v>15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59.47721194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187.6563009</v>
      </c>
      <c r="L9151" s="25" t="s">
        <v>15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18.65630089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573.2762901</v>
      </c>
      <c r="L9152" s="25" t="s">
        <v>15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53.27629013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593.1784161</v>
      </c>
      <c r="L9153" s="25" t="s">
        <v>15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59.17841608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524.6315353</v>
      </c>
      <c r="L9154" s="25" t="s">
        <v>15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51.63153535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549.0719336</v>
      </c>
      <c r="L9155" s="25" t="s">
        <v>15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52.07193359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558.630752</v>
      </c>
      <c r="L9156" s="25" t="s">
        <v>15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50.63075198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536.7703761</v>
      </c>
      <c r="L9157" s="25" t="s">
        <v>15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63.7703761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98.50605517</v>
      </c>
      <c r="L9158" s="25" t="s">
        <v>15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8.506055165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531.2166433</v>
      </c>
      <c r="L9159" s="25" t="s">
        <v>15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50.21664333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562.8026247</v>
      </c>
      <c r="L9160" s="25" t="s">
        <v>15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51.80262469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531.8367341</v>
      </c>
      <c r="L9161" s="25" t="s">
        <v>15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49.83673413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1276.149084</v>
      </c>
      <c r="L9162" s="25" t="s">
        <v>15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127.1490841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1335.554804</v>
      </c>
      <c r="L9163" s="25" t="s">
        <v>15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157.5548039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509.4079354</v>
      </c>
      <c r="L9164" s="25" t="s">
        <v>15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51.40793538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412.966966</v>
      </c>
      <c r="L9165" s="25" t="s">
        <v>15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41.96696598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377.4296045</v>
      </c>
      <c r="L9166" s="25" t="s">
        <v>15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38.42960452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342.1046397</v>
      </c>
      <c r="L9167" s="25" t="s">
        <v>15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30.10463974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420.67131</v>
      </c>
      <c r="L9168" s="25" t="s">
        <v>15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39.67131003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476.3410152</v>
      </c>
      <c r="L9169" s="25" t="s">
        <v>15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50.34101524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410.3044822</v>
      </c>
      <c r="L9170" s="25" t="s">
        <v>15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39.3044822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473.9212375</v>
      </c>
      <c r="L9171" s="25" t="s">
        <v>15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49.92123751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55.48169731</v>
      </c>
      <c r="L9172" s="25" t="s">
        <v>15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5.481697313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204.0588532</v>
      </c>
      <c r="L9173" s="25" t="s">
        <v>15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20.05885317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574.7803073</v>
      </c>
      <c r="L9174" s="25" t="s">
        <v>15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60.78030731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72.64032721</v>
      </c>
      <c r="L9175" s="25" t="s">
        <v>15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6.640327209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94.0662335</v>
      </c>
      <c r="L9176" s="25" t="s">
        <v>15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9.066233495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112.6375588</v>
      </c>
      <c r="L9177" s="25" t="s">
        <v>15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10.63755882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729.8163981</v>
      </c>
      <c r="L9178" s="25" t="s">
        <v>15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67.81639813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64.40091695</v>
      </c>
      <c r="L9179" s="25" t="s">
        <v>15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6.40091695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92.85773449</v>
      </c>
      <c r="L9180" s="25" t="s">
        <v>15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7.857734487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110.3276498</v>
      </c>
      <c r="L9181" s="25" t="s">
        <v>15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11.32764982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102.9537647</v>
      </c>
      <c r="L9182" s="25" t="s">
        <v>15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9.953764681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129.73062</v>
      </c>
      <c r="L9183" s="25" t="s">
        <v>15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12.73062003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108.8816767</v>
      </c>
      <c r="L9184" s="25" t="s">
        <v>15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9.881676704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109.7049367</v>
      </c>
      <c r="L9185" s="25" t="s">
        <v>15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10.70493669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111.6214317</v>
      </c>
      <c r="L9186" s="25" t="s">
        <v>15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10.62143168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552.5041234</v>
      </c>
      <c r="L9187" s="25" t="s">
        <v>15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55.50412343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598.9665882</v>
      </c>
      <c r="L9188" s="25" t="s">
        <v>15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51.96658823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589.4803742</v>
      </c>
      <c r="L9189" s="25" t="s">
        <v>15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62.48037415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579.1555309</v>
      </c>
      <c r="L9190" s="25" t="s">
        <v>15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55.15553089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224.0220807</v>
      </c>
      <c r="L9191" s="25" t="s">
        <v>15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20.02208067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559.2789073</v>
      </c>
      <c r="L9192" s="25" t="s">
        <v>15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57.27890729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559.2693455</v>
      </c>
      <c r="L9193" s="25" t="s">
        <v>15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49.26934552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570.7325711</v>
      </c>
      <c r="L9194" s="25" t="s">
        <v>15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58.73257112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545.0376144</v>
      </c>
      <c r="L9195" s="25" t="s">
        <v>15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58.03761436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174.0595519</v>
      </c>
      <c r="L9196" s="25" t="s">
        <v>15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17.05955188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122.0626667</v>
      </c>
      <c r="L9197" s="25" t="s">
        <v>15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12.06266666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196.6429099</v>
      </c>
      <c r="L9198" s="25" t="s">
        <v>15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17.64290994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258.0581621</v>
      </c>
      <c r="L9199" s="25" t="s">
        <v>15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299.1995936</v>
      </c>
      <c r="L9200" s="25" t="s">
        <v>15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30.19959357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583.3052182</v>
      </c>
      <c r="L9201" s="25" t="s">
        <v>15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68.30521822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316.0349829</v>
      </c>
      <c r="L9202" s="25" t="s">
        <v>15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31.03498285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704.2545753</v>
      </c>
      <c r="L9203" s="25" t="s">
        <v>15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60.25457533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1305.755996</v>
      </c>
      <c r="L9204" s="25" t="s">
        <v>15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119.7559962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1237.248579</v>
      </c>
      <c r="L9205" s="25" t="s">
        <v>15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107.2485791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307.7768548</v>
      </c>
      <c r="L9206" s="25" t="s">
        <v>15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27.77685481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220.5526948</v>
      </c>
      <c r="L9207" s="25" t="s">
        <v>15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23.55269477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214.3074221</v>
      </c>
      <c r="L9208" s="25" t="s">
        <v>15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19.30742211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228.6580214</v>
      </c>
      <c r="L9209" s="25" t="s">
        <v>15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21.65802139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572.8037064</v>
      </c>
      <c r="L9210" s="25" t="s">
        <v>15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49.80370638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619.5437711</v>
      </c>
      <c r="L9211" s="25" t="s">
        <v>15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59.54377108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812.7002917</v>
      </c>
      <c r="L9212" s="25" t="s">
        <v>15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75.70029175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156.133164</v>
      </c>
      <c r="L9213" s="25" t="s">
        <v>15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15.13316401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627.3790804</v>
      </c>
      <c r="L9214" s="25" t="s">
        <v>15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60.37908041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536.8269313</v>
      </c>
      <c r="L9215" s="25" t="s">
        <v>15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54.82693135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570.7269547</v>
      </c>
      <c r="L9216" s="25" t="s">
        <v>15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51.72695469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495.6410937</v>
      </c>
      <c r="L9217" s="25" t="s">
        <v>15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46.64109373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77.33824787</v>
      </c>
      <c r="L9218" s="25" t="s">
        <v>15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7.338247871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209.5944152</v>
      </c>
      <c r="L9219" s="25" t="s">
        <v>15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19.59441522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147.8512806</v>
      </c>
      <c r="L9220" s="25" t="s">
        <v>15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12.85128063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404.2163792</v>
      </c>
      <c r="L9221" s="25" t="s">
        <v>15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36.21637922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599.0457969</v>
      </c>
      <c r="L9222" s="25" t="s">
        <v>15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57.04579689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637.0737755</v>
      </c>
      <c r="L9223" s="25" t="s">
        <v>15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71.0737755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570.3332119</v>
      </c>
      <c r="L9224" s="25" t="s">
        <v>15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54.33321189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526.7527339</v>
      </c>
      <c r="L9225" s="25" t="s">
        <v>15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45.75273386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528.6137025</v>
      </c>
      <c r="L9226" s="25" t="s">
        <v>15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50.61370254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501.5150753</v>
      </c>
      <c r="L9227" s="25" t="s">
        <v>15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45.51507529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524.6380179</v>
      </c>
      <c r="L9228" s="25" t="s">
        <v>15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48.63801793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592.1515385</v>
      </c>
      <c r="L9229" s="25" t="s">
        <v>15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54.15153851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275.9094505</v>
      </c>
      <c r="L9230" s="25" t="s">
        <v>15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25.90945048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313.9968088</v>
      </c>
      <c r="L9231" s="25" t="s">
        <v>15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34.9968088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222.0713576</v>
      </c>
      <c r="L9232" s="25" t="s">
        <v>15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20.07135757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204.2957384</v>
      </c>
      <c r="L9233" s="25" t="s">
        <v>15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20.29573842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229.5248385</v>
      </c>
      <c r="L9234" s="25" t="s">
        <v>15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21.52483853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490.0556084</v>
      </c>
      <c r="L9235" s="25" t="s">
        <v>15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44.0556084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503.0669552</v>
      </c>
      <c r="L9236" s="25" t="s">
        <v>15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48.06695517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543.9682759</v>
      </c>
      <c r="L9237" s="25" t="s">
        <v>15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53.96827592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443.7583727</v>
      </c>
      <c r="L9238" s="25" t="s">
        <v>15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37.75837266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206.9762996</v>
      </c>
      <c r="L9239" s="25" t="s">
        <v>15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18.97629957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569.4438552</v>
      </c>
      <c r="L9240" s="25" t="s">
        <v>15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51.44385516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85.72638001</v>
      </c>
      <c r="L9241" s="25" t="s">
        <v>15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8.726380006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133.4509325</v>
      </c>
      <c r="L9242" s="25" t="s">
        <v>15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12.45093253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129.9561274</v>
      </c>
      <c r="L9243" s="25" t="s">
        <v>15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11.95612736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119.3136808</v>
      </c>
      <c r="L9244" s="25" t="s">
        <v>15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12.31368082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1320.670057</v>
      </c>
      <c r="L9245" s="25" t="s">
        <v>15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123.6700568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245.6604009</v>
      </c>
      <c r="L9246" s="25" t="s">
        <v>15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22.66040086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218.0022919</v>
      </c>
      <c r="L9247" s="25" t="s">
        <v>15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21.00229186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25.34806309</v>
      </c>
      <c r="L9248" s="25" t="s">
        <v>15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2.34806309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286.7978325</v>
      </c>
      <c r="L9249" s="25" t="s">
        <v>15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27.79783248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331.2516168</v>
      </c>
      <c r="L9250" s="25" t="s">
        <v>15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34.25161682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54.64741001</v>
      </c>
      <c r="L9251" s="25" t="s">
        <v>15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5.64741001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74.87833991</v>
      </c>
      <c r="L9252" s="25" t="s">
        <v>15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6.878339913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231.8048891</v>
      </c>
      <c r="L9253" s="25" t="s">
        <v>15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23.80488906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362.5161973</v>
      </c>
      <c r="L9254" s="25" t="s">
        <v>15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30.51619727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105.478811</v>
      </c>
      <c r="L9255" s="25" t="s">
        <v>15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10.47881098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607.3415209</v>
      </c>
      <c r="L9256" s="25" t="s">
        <v>15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61.34152093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421.4985802</v>
      </c>
      <c r="L9257" s="25" t="s">
        <v>15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40.49858021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239.1768121</v>
      </c>
      <c r="L9258" s="25" t="s">
        <v>15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25.17681205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553.5621922</v>
      </c>
      <c r="L9259" s="25" t="s">
        <v>15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52.56219225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204.2079284</v>
      </c>
      <c r="L9260" s="25" t="s">
        <v>15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22.20792843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224.4877311</v>
      </c>
      <c r="L9261" s="25" t="s">
        <v>15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20.48773112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439.7507732</v>
      </c>
      <c r="L9262" s="25" t="s">
        <v>15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42.75077325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553.5871082</v>
      </c>
      <c r="L9263" s="25" t="s">
        <v>15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50.58710821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267.1463507</v>
      </c>
      <c r="L9264" s="25" t="s">
        <v>15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26.14635073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303.620757</v>
      </c>
      <c r="L9265" s="25" t="s">
        <v>15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28.62075697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351.7954084</v>
      </c>
      <c r="L9266" s="25" t="s">
        <v>17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342.8082456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51.80824556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514.5239466</v>
      </c>
      <c r="L9268" s="25" t="s">
        <v>15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51.5239466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410.0858209</v>
      </c>
      <c r="L9269" s="25" t="s">
        <v>15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35.08582094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451.1540371</v>
      </c>
      <c r="L9270" s="25" t="s">
        <v>15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41.15403709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215.0083275</v>
      </c>
      <c r="L9271" s="25" t="s">
        <v>19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24.00832754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208.3562491</v>
      </c>
      <c r="L9272" s="25" t="s">
        <v>19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23.35624913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95.67903953</v>
      </c>
      <c r="L9273" s="25" t="s">
        <v>19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8.67903953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85.39001872</v>
      </c>
      <c r="L9274" s="25" t="s">
        <v>17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7.390018723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162.1085565</v>
      </c>
      <c r="L9275" s="25" t="s">
        <v>15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15.1085565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288.3353092</v>
      </c>
      <c r="L9276" s="25" t="s">
        <v>17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92.10475145</v>
      </c>
      <c r="L9277" s="25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271.7694956</v>
      </c>
      <c r="L9278" s="25" t="s">
        <v>15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27.76949555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85.71088003</v>
      </c>
      <c r="L9279" s="25" t="s">
        <v>15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7.710880031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363.9125675</v>
      </c>
      <c r="L9280" s="25" t="s">
        <v>17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193.0245037</v>
      </c>
      <c r="L9281" s="25" t="s">
        <v>15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17.02450365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166.0767126</v>
      </c>
      <c r="L9282" s="25" t="s">
        <v>15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15.07671262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190.4489521</v>
      </c>
      <c r="L9283" s="25" t="s">
        <v>15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17.44895213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290.0762346</v>
      </c>
      <c r="L9284" s="25" t="s">
        <v>15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30.07623461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389.8273681</v>
      </c>
      <c r="L9286" s="25" t="s">
        <v>17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221.1003767</v>
      </c>
      <c r="L9287" s="25" t="s">
        <v>15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19.10037666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256.2555701</v>
      </c>
      <c r="L9288" s="25" t="s">
        <v>15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26.25557014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124.7436053</v>
      </c>
      <c r="L9289" s="25" t="s">
        <v>15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10.74360534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253.2826113</v>
      </c>
      <c r="L9290" s="25" t="s">
        <v>15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24.28261132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262.8888161</v>
      </c>
      <c r="L9291" s="25" t="s">
        <v>15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28.88881607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269.7107948</v>
      </c>
      <c r="L9292" s="25" t="s">
        <v>15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26.71079485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1.115780007</v>
      </c>
      <c r="L9293" s="25" t="s">
        <v>15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0.1157800068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162.2726188</v>
      </c>
      <c r="L9294" s="25" t="s">
        <v>15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15.27261875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247.5674797</v>
      </c>
      <c r="L9295" s="25" t="s">
        <v>15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22.56747967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271.7941735</v>
      </c>
      <c r="L9296" s="25" t="s">
        <v>15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25.79417346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177.0858729</v>
      </c>
      <c r="L9297" s="25" t="s">
        <v>15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16.08587289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151.9943584</v>
      </c>
      <c r="L9298" s="25" t="s">
        <v>17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192.6551652</v>
      </c>
      <c r="L9299" s="25" t="s">
        <v>15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17.65516519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83.81661123</v>
      </c>
      <c r="L9300" s="25" t="s">
        <v>15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9.816611227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226.7313638</v>
      </c>
      <c r="L9301" s="25" t="s">
        <v>15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22.73136384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192.6831679</v>
      </c>
      <c r="L9302" s="25" t="s">
        <v>15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16.68316789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267.0705523</v>
      </c>
      <c r="L9303" s="25" t="s">
        <v>15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26.07055231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259.7275124</v>
      </c>
      <c r="L9304" s="25" t="s">
        <v>15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22.72751238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114.9428888</v>
      </c>
      <c r="L9305" s="25" t="s">
        <v>17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84.1249496</v>
      </c>
      <c r="L9306" s="25" t="s">
        <v>15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8.124949596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297.6968917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38.69689169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194.0087733</v>
      </c>
      <c r="L9308" s="25" t="s">
        <v>15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18.00877329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137.769644</v>
      </c>
      <c r="L9309" s="25" t="s">
        <v>15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14.76964397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272.1512179</v>
      </c>
      <c r="L9310" s="25" t="s">
        <v>15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25.15121795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270.3467612</v>
      </c>
      <c r="L9311" s="25" t="s">
        <v>15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25.34676121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273.213581</v>
      </c>
      <c r="L9312" s="25" t="s">
        <v>15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26.21358105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162.4727202</v>
      </c>
      <c r="L9313" s="25" t="s">
        <v>15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14.47272015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209.5927333</v>
      </c>
      <c r="L9314" s="25" t="s">
        <v>15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21.59273332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207.2540302</v>
      </c>
      <c r="L9315" s="25" t="s">
        <v>15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19.25403023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377.0966281</v>
      </c>
      <c r="L9316" s="25" t="s">
        <v>17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85.18143149</v>
      </c>
      <c r="L9317" s="25" t="s">
        <v>15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8.181431485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258.4426038</v>
      </c>
      <c r="L9318" s="25" t="s">
        <v>15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23.44260378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694.1518984</v>
      </c>
      <c r="L9319" s="25" t="s">
        <v>15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61.15189837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299.5606505</v>
      </c>
      <c r="L9320" s="25" t="s">
        <v>15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26.56065054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296.2236087</v>
      </c>
      <c r="L9321" s="25" t="s">
        <v>15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27.22360871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86.85919478</v>
      </c>
      <c r="L9322" s="25" t="s">
        <v>15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7.859194784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230.0960104</v>
      </c>
      <c r="L9323" s="25" t="s">
        <v>15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20.09601043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230.7874764</v>
      </c>
      <c r="L9324" s="25" t="s">
        <v>15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21.78747638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3.911871357</v>
      </c>
      <c r="L9325" s="25" t="s">
        <v>17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348.9360923</v>
      </c>
      <c r="L9326" s="25" t="s">
        <v>17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339.3620926</v>
      </c>
      <c r="L9327" s="25" t="s">
        <v>17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115.2061917</v>
      </c>
      <c r="L9328" s="25" t="s">
        <v>15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10.2061917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264.3866025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32.38660251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248.6915846</v>
      </c>
      <c r="L9330" s="25" t="s">
        <v>15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24.69158456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274.9690525</v>
      </c>
      <c r="L9331" s="25" t="s">
        <v>15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26.96905248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268.929017</v>
      </c>
      <c r="L9332" s="25" t="s">
        <v>15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22.92901702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73.31603493</v>
      </c>
      <c r="L9333" s="25" t="s">
        <v>15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7.316034926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204.9753962</v>
      </c>
      <c r="L9334" s="25" t="s">
        <v>15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18.97539625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158.839463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18.839463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127.0825266</v>
      </c>
      <c r="L9336" s="25" t="s">
        <v>15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12.08252662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87.44777381</v>
      </c>
      <c r="L9337" s="25" t="s">
        <v>15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8.447773806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100.7399906</v>
      </c>
      <c r="L9338" s="25" t="s">
        <v>15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10.73999061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203.6632623</v>
      </c>
      <c r="L9339" s="25" t="s">
        <v>15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17.66326233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98.02337923</v>
      </c>
      <c r="L9340" s="25" t="s">
        <v>15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11.02337923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159.7152577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18.71525771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48.20219327</v>
      </c>
      <c r="L9342" s="25" t="s">
        <v>17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38.67908023</v>
      </c>
      <c r="L9343" s="25" t="s">
        <v>17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172.9757448</v>
      </c>
      <c r="L9344" s="25" t="s">
        <v>15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15.97574484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149.2035177</v>
      </c>
      <c r="L9345" s="25" t="s">
        <v>17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357.7106922</v>
      </c>
      <c r="L9346" s="25" t="s">
        <v>15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30.71069215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61.47830115</v>
      </c>
      <c r="L9347" s="25" t="s">
        <v>15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5.478301145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103.958354</v>
      </c>
      <c r="L9348" s="25" t="s">
        <v>15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9.958353993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54.95111047</v>
      </c>
      <c r="L9349" s="25" t="s">
        <v>15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4.951110472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123.1457501</v>
      </c>
      <c r="L9350" s="25" t="s">
        <v>17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464.8645613</v>
      </c>
      <c r="L9351" s="25" t="s">
        <v>15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46.86456131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74.47770183</v>
      </c>
      <c r="L9352" s="25" t="s">
        <v>15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7.477701832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138.4728649</v>
      </c>
      <c r="L9353" s="25" t="s">
        <v>15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13.47286494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206.7885093</v>
      </c>
      <c r="L9354" s="25" t="s">
        <v>17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84.95096288</v>
      </c>
      <c r="L9355" s="25" t="s">
        <v>15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7.950962878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82.10289781</v>
      </c>
      <c r="L9356" s="25" t="s">
        <v>15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8.102897814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74.10784092</v>
      </c>
      <c r="L9357" s="25" t="s">
        <v>15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7.107840918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231.1647705</v>
      </c>
      <c r="L9358" s="25" t="s">
        <v>15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20.16477049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42.07648648</v>
      </c>
      <c r="L9359" s="25" t="s">
        <v>15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4.076486485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5.797049673</v>
      </c>
      <c r="L9360" s="25" t="s">
        <v>17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77.0541239</v>
      </c>
      <c r="L9361" s="25" t="s">
        <v>17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301.1755453</v>
      </c>
      <c r="L9362" s="25" t="s">
        <v>15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30.17554533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347.3525601</v>
      </c>
      <c r="L9363" s="25" t="s">
        <v>15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30.35256005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5" t="s">
        <v>17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5" t="s">
        <v>17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386.856613</v>
      </c>
      <c r="L9366" s="25" t="s">
        <v>15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33.85661302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523.2931851</v>
      </c>
      <c r="L9367" s="25" t="s">
        <v>15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46.29318511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516.8175935</v>
      </c>
      <c r="L9368" s="25" t="s">
        <v>15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52.81759347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514.2432284</v>
      </c>
      <c r="L9369" s="25" t="s">
        <v>15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48.2432284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547.4970761</v>
      </c>
      <c r="L9370" s="25" t="s">
        <v>15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51.49707612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480.655596</v>
      </c>
      <c r="L9371" s="25" t="s">
        <v>15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47.65559596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499.1089415</v>
      </c>
      <c r="L9372" s="25" t="s">
        <v>15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46.10894146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538.1800967</v>
      </c>
      <c r="L9373" s="25" t="s">
        <v>15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51.18009666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474.5204094</v>
      </c>
      <c r="L9374" s="25" t="s">
        <v>15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48.52040944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503.7961212</v>
      </c>
      <c r="L9375" s="25" t="s">
        <v>15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46.79612117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461.9126941</v>
      </c>
      <c r="L9376" s="25" t="s">
        <v>15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50.9126941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541.679932</v>
      </c>
      <c r="L9377" s="25" t="s">
        <v>15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59.67993205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507.0379354</v>
      </c>
      <c r="L9378" s="25" t="s">
        <v>15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47.03793536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922.1411417</v>
      </c>
      <c r="L9379" s="25" t="s">
        <v>15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524.3954738</v>
      </c>
      <c r="L9380" s="25" t="s">
        <v>15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47.39547384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84.99425433</v>
      </c>
      <c r="L9381" s="25" t="s">
        <v>15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7.994254335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980.1881924</v>
      </c>
      <c r="L9382" s="25" t="s">
        <v>15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85.18819238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351.9230354</v>
      </c>
      <c r="L9383" s="25" t="s">
        <v>15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30.92303542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67.08674015</v>
      </c>
      <c r="L9384" s="25" t="s">
        <v>15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7.086740147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190.2802121</v>
      </c>
      <c r="L9385" s="25" t="s">
        <v>15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17.28021209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90.41071611</v>
      </c>
      <c r="L9386" s="25" t="s">
        <v>15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8.410716107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64.43783108</v>
      </c>
      <c r="L9387" s="25" t="s">
        <v>15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5.437831085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68.69372914</v>
      </c>
      <c r="L9388" s="25" t="s">
        <v>15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7.693729137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38.62318016</v>
      </c>
      <c r="L9389" s="25" t="s">
        <v>15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3.623180157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212.4645924</v>
      </c>
      <c r="L9390" s="25" t="s">
        <v>17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204.5374452</v>
      </c>
      <c r="L9391" s="25" t="s">
        <v>17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72.13786271</v>
      </c>
      <c r="L9392" s="25" t="s">
        <v>15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6.137862712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5" t="s">
        <v>19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356.9303905</v>
      </c>
      <c r="L9394" s="25" t="s">
        <v>17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5" t="s">
        <v>17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144.4238505</v>
      </c>
      <c r="L9396" s="25" t="s">
        <v>15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15.42385051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588.7962662</v>
      </c>
      <c r="L9397" s="25" t="s">
        <v>15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63.79626621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162.4625367</v>
      </c>
      <c r="L9398" s="25" t="s">
        <v>15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15.46253672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305.7383432</v>
      </c>
      <c r="L9399" s="25" t="s">
        <v>15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31.73834323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55.14127035</v>
      </c>
      <c r="L9400" s="25" t="s">
        <v>15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5.14127035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153.3333156</v>
      </c>
      <c r="L9401" s="25" t="s">
        <v>17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391.9092817</v>
      </c>
      <c r="L9402" s="25" t="s">
        <v>15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35.90928167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227.1367425</v>
      </c>
      <c r="L9403" s="25" t="s">
        <v>15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20.13674249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320.7661209</v>
      </c>
      <c r="L9404" s="25" t="s">
        <v>17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612.7958588</v>
      </c>
      <c r="L9405" s="25" t="s">
        <v>15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58.79585877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5" t="s">
        <v>19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30.87379608</v>
      </c>
      <c r="L9407" s="25" t="s">
        <v>17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5" t="s">
        <v>17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91.14839293</v>
      </c>
      <c r="L9409" s="25" t="s">
        <v>15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8.148392929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96.99936839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10.99936839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110.9984294</v>
      </c>
      <c r="L9412" s="25" t="s">
        <v>15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9.998429379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154.128996</v>
      </c>
      <c r="L9413" s="25" t="s">
        <v>17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130.0378818</v>
      </c>
      <c r="L9414" s="25" t="s">
        <v>17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110.0346172</v>
      </c>
      <c r="L9415" s="25" t="s">
        <v>15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10.03461717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214.9176166</v>
      </c>
      <c r="L9416" s="25" t="s">
        <v>15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20.91761664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35.04055631</v>
      </c>
      <c r="L9417" s="25" t="s">
        <v>15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3.040556308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77.95599802</v>
      </c>
      <c r="L9418" s="25" t="s">
        <v>15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6.955998023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54.7184181</v>
      </c>
      <c r="L9419" s="25" t="s">
        <v>15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5.718418095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70.32940446</v>
      </c>
      <c r="L9420" s="25" t="s">
        <v>17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162.0203785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19.02037851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35.4535083</v>
      </c>
      <c r="L9422" s="25" t="s">
        <v>15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3.453508304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196.8875068</v>
      </c>
      <c r="L9423" s="25" t="s">
        <v>17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184.7261866</v>
      </c>
      <c r="L9424" s="25" t="s">
        <v>15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15.72618661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232.3538544</v>
      </c>
      <c r="L9425" s="25" t="s">
        <v>17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19.04213165</v>
      </c>
      <c r="L9426" s="25" t="s">
        <v>17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59.59341074</v>
      </c>
      <c r="L9427" s="25" t="s">
        <v>15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5.593410743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177.0320656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27.03206562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75.26896589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11.26896589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201.8055738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30.80557381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171.5963768</v>
      </c>
      <c r="L9433" s="25" t="s">
        <v>15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15.59637681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69.80573953</v>
      </c>
      <c r="L9434" s="25" t="s">
        <v>15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6.805739533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89.02362368</v>
      </c>
      <c r="L9435" s="25" t="s">
        <v>15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9.023623679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67.89181451</v>
      </c>
      <c r="L9436" s="25" t="s">
        <v>15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7.89181451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323.3830995</v>
      </c>
      <c r="L9437" s="25" t="s">
        <v>15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28.38309947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36.29919808</v>
      </c>
      <c r="L9438" s="25" t="s">
        <v>15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3.299198084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255.6039823</v>
      </c>
      <c r="L9439" s="25" t="s">
        <v>15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26.60398232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5" t="s">
        <v>17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375.3502824</v>
      </c>
      <c r="L9441" s="25" t="s">
        <v>17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390.4907505</v>
      </c>
      <c r="L9442" s="25" t="s">
        <v>17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132.8049088</v>
      </c>
      <c r="L9443" s="25" t="s">
        <v>17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151.8542904</v>
      </c>
      <c r="L9444" s="25" t="s">
        <v>17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100.5410019</v>
      </c>
      <c r="L9445" s="25" t="s">
        <v>15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9.541001947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219.7662511</v>
      </c>
      <c r="L9446" s="25" t="s">
        <v>15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18.76625115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198.3326957</v>
      </c>
      <c r="L9447" s="25" t="s">
        <v>17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58.18748217</v>
      </c>
      <c r="L9448" s="25" t="s">
        <v>15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6.187482167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45.78283734</v>
      </c>
      <c r="L9449" s="25" t="s">
        <v>15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4.782837342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37.19928153</v>
      </c>
      <c r="L9450" s="25" t="s">
        <v>15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3.199281534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75.06462203</v>
      </c>
      <c r="L9451" s="25" t="s">
        <v>15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7.064622033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228.5794598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29.57945978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224.064983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14.40472725</v>
      </c>
      <c r="L9456" s="25" t="s">
        <v>17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67.77176499</v>
      </c>
      <c r="L9457" s="25" t="s">
        <v>17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49.27609299</v>
      </c>
      <c r="L9458" s="25" t="s">
        <v>17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67.2141717</v>
      </c>
      <c r="L9459" s="25" t="s">
        <v>17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93.5801972</v>
      </c>
      <c r="L9460" s="25" t="s">
        <v>17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203.7377251</v>
      </c>
      <c r="L9461" s="25" t="s">
        <v>17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103.7786556</v>
      </c>
      <c r="L9462" s="25" t="s">
        <v>17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141.9522278</v>
      </c>
      <c r="L9463" s="25" t="s">
        <v>17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73.76947872</v>
      </c>
      <c r="L9464" s="25" t="s">
        <v>17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151.050275</v>
      </c>
      <c r="L9465" s="25" t="s">
        <v>17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5" t="s">
        <v>17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87.92048807</v>
      </c>
      <c r="L9467" s="25" t="s">
        <v>15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8.920488065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40.89470945</v>
      </c>
      <c r="L9468" s="25" t="s">
        <v>15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3.894709446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97.15522572</v>
      </c>
      <c r="L9469" s="25" t="s">
        <v>15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9.155225724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17.63076566</v>
      </c>
      <c r="L9470" s="25" t="s">
        <v>15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1.630765657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100.1924664</v>
      </c>
      <c r="L9471" s="25" t="s">
        <v>15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10.19246637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88.33186426</v>
      </c>
      <c r="L9472" s="25" t="s">
        <v>15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8.33186426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92.45985555</v>
      </c>
      <c r="L9473" s="25" t="s">
        <v>15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8.459855547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13.41269315</v>
      </c>
      <c r="L9474" s="25" t="s">
        <v>15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1.412693153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116.9074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401.0087998</v>
      </c>
      <c r="L9476" s="25" t="s">
        <v>15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37.00879981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5" t="s">
        <v>17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5" t="s">
        <v>17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29.73525189</v>
      </c>
      <c r="L9479" s="25" t="s">
        <v>15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2.73525189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56.42584031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5" t="s">
        <v>17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192.8771899</v>
      </c>
      <c r="L9482" s="25" t="s">
        <v>17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220.8416732</v>
      </c>
      <c r="L9483" s="25" t="s">
        <v>15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23.84167317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260.1971308</v>
      </c>
      <c r="L9484" s="25" t="s">
        <v>15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24.1971308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75.11065423</v>
      </c>
      <c r="L9485" s="25" t="s">
        <v>15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7.110654226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42.06501255</v>
      </c>
      <c r="L9486" s="25" t="s">
        <v>15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4.065012554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19.73753072</v>
      </c>
      <c r="L9487" s="25" t="s">
        <v>15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1.73753072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282.3475379</v>
      </c>
      <c r="L9488" s="25" t="s">
        <v>15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28.34753787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303.3275128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46.32751278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237.3573073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233.2946254</v>
      </c>
      <c r="L9492" s="25" t="s">
        <v>15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22.29462541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5" t="s">
        <v>17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173.1132113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5" t="s">
        <v>17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5" t="s">
        <v>17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409.9549733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128.7408728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5" t="s">
        <v>17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12.18840435</v>
      </c>
      <c r="L9500" s="25" t="s">
        <v>15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1.188404351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153.7841456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19.78414563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27.74059553</v>
      </c>
      <c r="L9502" s="25" t="s">
        <v>15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2.740595527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119.8928837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12.89288369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50.43375155</v>
      </c>
      <c r="L9507" s="25" t="s">
        <v>15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4.433751546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57.14443808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6.14443808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66.33018041</v>
      </c>
      <c r="L9509" s="25" t="s">
        <v>15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6.330180409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11.0398244</v>
      </c>
      <c r="L9510" s="25" t="s">
        <v>15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1.039824404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42.85892923</v>
      </c>
      <c r="L9511" s="25" t="s">
        <v>15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4.858929229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37.45992886</v>
      </c>
      <c r="L9512" s="25" t="s">
        <v>15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3.45992886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64.87073134</v>
      </c>
      <c r="L9513" s="25" t="s">
        <v>15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5.870731345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12.03134115</v>
      </c>
      <c r="L9514" s="25" t="s">
        <v>15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1.031341151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410.5485216</v>
      </c>
      <c r="L9515" s="25" t="s">
        <v>15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40.54852161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388.2257977</v>
      </c>
      <c r="L9516" s="25" t="s">
        <v>15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35.22579771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69.05202844</v>
      </c>
      <c r="L9517" s="25" t="s">
        <v>15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7.052028444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68.01308731</v>
      </c>
      <c r="L9518" s="25" t="s">
        <v>15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6.013087311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132.9369685</v>
      </c>
      <c r="L9519" s="25" t="s">
        <v>15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11.9369685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192.2680314</v>
      </c>
      <c r="L9520" s="25" t="s">
        <v>15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17.26803137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52.63127744</v>
      </c>
      <c r="L9521" s="25" t="s">
        <v>15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4.631277444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59.05736207</v>
      </c>
      <c r="L9522" s="25" t="s">
        <v>15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5.057362068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7.658206751</v>
      </c>
      <c r="L9523" s="25" t="s">
        <v>15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0.6582067506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143.8240307</v>
      </c>
      <c r="L9524" s="25" t="s">
        <v>15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12.82403066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142.5805334</v>
      </c>
      <c r="L9525" s="25" t="s">
        <v>15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12.58053342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27.47592948</v>
      </c>
      <c r="L9526" s="25" t="s">
        <v>15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2.475929481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5" t="s">
        <v>17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80.21548804</v>
      </c>
      <c r="L9528" s="25" t="s">
        <v>15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8.215488036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81.07589206</v>
      </c>
      <c r="L9529" s="25" t="s">
        <v>15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8.075892059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72.20388202</v>
      </c>
      <c r="L9530" s="25" t="s">
        <v>15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6.203882018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78.33897493</v>
      </c>
      <c r="L9531" s="25" t="s">
        <v>15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8.338974933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24.35151289</v>
      </c>
      <c r="L9532" s="25" t="s">
        <v>15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2.351512887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24.14727591</v>
      </c>
      <c r="L9533" s="25" t="s">
        <v>15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2.14727591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23.0484629</v>
      </c>
      <c r="L9534" s="25" t="s">
        <v>15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2.048462899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26.91309183</v>
      </c>
      <c r="L9535" s="25" t="s">
        <v>15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2.913091834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304.6231477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33.62314765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185.0383363</v>
      </c>
      <c r="L9537" s="25" t="s">
        <v>17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165.3436634</v>
      </c>
      <c r="L9538" s="25" t="s">
        <v>17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61.34748254</v>
      </c>
      <c r="L9539" s="25" t="s">
        <v>17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101.7944433</v>
      </c>
      <c r="L9541" s="25" t="s">
        <v>15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9.794443275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254.8868228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37.88682277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152.8986299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22.89862993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117.8701427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124.8802517</v>
      </c>
      <c r="L9545" s="25" t="s">
        <v>15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11.88025174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38.39102423</v>
      </c>
      <c r="L9546" s="25" t="s">
        <v>15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3.391024226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37.35939359</v>
      </c>
      <c r="L9547" s="25" t="s">
        <v>15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4.359393594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112.0162281</v>
      </c>
      <c r="L9548" s="25" t="s">
        <v>15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10.01622812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113.0365961</v>
      </c>
      <c r="L9549" s="25" t="s">
        <v>15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10.03659614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14.38671384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1.386713835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197.7304738</v>
      </c>
      <c r="L9551" s="25" t="s">
        <v>15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17.7304738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271.9735364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40.97353642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205.1215982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25.12159822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50.26175614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6.261756139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113.3648386</v>
      </c>
      <c r="L9556" s="25" t="s">
        <v>19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13.36483859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62.86592571</v>
      </c>
      <c r="L9557" s="25" t="s">
        <v>15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5.865925709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71.17364677</v>
      </c>
      <c r="L9558" s="25" t="s">
        <v>15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6.173646772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13.30697528</v>
      </c>
      <c r="L9559" s="25" t="s">
        <v>15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1.306975276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92.983789</v>
      </c>
      <c r="L9560" s="25" t="s">
        <v>15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7.983789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171.2993558</v>
      </c>
      <c r="L9561" s="25" t="s">
        <v>17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90.95603229</v>
      </c>
      <c r="L9562" s="25" t="s">
        <v>17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244.3515019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168.1852724</v>
      </c>
      <c r="L9564" s="25" t="s">
        <v>19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25.18527241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50.31615951</v>
      </c>
      <c r="L9565" s="25" t="s">
        <v>17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50.57146055</v>
      </c>
      <c r="L9566" s="25" t="s">
        <v>17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50.02918114</v>
      </c>
      <c r="L9567" s="25" t="s">
        <v>17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96.27052369</v>
      </c>
      <c r="L9568" s="25" t="s">
        <v>17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179.7438928</v>
      </c>
      <c r="L9569" s="25" t="s">
        <v>17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5" t="s">
        <v>17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150.9987462</v>
      </c>
      <c r="L9571" s="25" t="s">
        <v>17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128.7625826</v>
      </c>
      <c r="L9572" s="25" t="s">
        <v>17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142.8795986</v>
      </c>
      <c r="L9573" s="25" t="s">
        <v>17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20.87959865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103.1818462</v>
      </c>
      <c r="L9574" s="25" t="s">
        <v>17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79.97774706</v>
      </c>
      <c r="L9575" s="25" t="s">
        <v>17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125.9591532</v>
      </c>
      <c r="L9576" s="25" t="s">
        <v>17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109.9575826</v>
      </c>
      <c r="L9577" s="25" t="s">
        <v>17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54.29534489</v>
      </c>
      <c r="L9578" s="25" t="s">
        <v>17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22.72326031</v>
      </c>
      <c r="L9579" s="25" t="s">
        <v>17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54.89195761</v>
      </c>
      <c r="L9580" s="25" t="s">
        <v>15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4.891957615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53.54173446</v>
      </c>
      <c r="L9581" s="25" t="s">
        <v>15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4.541734461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203.4979977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306.5517611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348.3926659</v>
      </c>
      <c r="L9584" s="25" t="s">
        <v>17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275.3451119</v>
      </c>
      <c r="L9585" s="25" t="s">
        <v>17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252.6644787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278.2729904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286.8962225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292.8985257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311.1673837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121.5271495</v>
      </c>
      <c r="L9591" s="25" t="s">
        <v>17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125.9844687</v>
      </c>
      <c r="L9592" s="25" t="s">
        <v>17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121.1987336</v>
      </c>
      <c r="L9593" s="25" t="s">
        <v>17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151.1235172</v>
      </c>
      <c r="L9594" s="25" t="s">
        <v>17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241.9746576</v>
      </c>
      <c r="L9595" s="25" t="s">
        <v>15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21.9746576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58.18391278</v>
      </c>
      <c r="L9596" s="25" t="s">
        <v>15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5.18391278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137.4181814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17.41818141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38.75669452</v>
      </c>
      <c r="L9598" s="25" t="s">
        <v>15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3.756694522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227.3290824</v>
      </c>
      <c r="L9599" s="25" t="s">
        <v>17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597.0056633</v>
      </c>
      <c r="L9601" s="25" t="s">
        <v>17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35.62318152</v>
      </c>
      <c r="L9602" s="25" t="s">
        <v>17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395.7996769</v>
      </c>
      <c r="L9603" s="25" t="s">
        <v>15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34.79967688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51.89529676</v>
      </c>
      <c r="L9604" s="25" t="s">
        <v>15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4.895296762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69.76688316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5.766883162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142.4516134</v>
      </c>
      <c r="L9606" s="25" t="s">
        <v>15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13.45161343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48.01636146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6.016361461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108.4074984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132.9045877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16.90458766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108.4074984</v>
      </c>
      <c r="L9610" s="25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108.0369157</v>
      </c>
      <c r="L9611" s="25" t="s">
        <v>15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10.03691572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55.05170109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6.051701086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137.9799174</v>
      </c>
      <c r="L9613" s="25" t="s">
        <v>15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12.97991744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133.4005047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16.40050473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152.6283888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18.62838883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150.6128856</v>
      </c>
      <c r="L9616" s="25" t="s">
        <v>15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12.6128856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92.10475145</v>
      </c>
      <c r="L9617" s="25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176.3279186</v>
      </c>
      <c r="L9618" s="25" t="s">
        <v>15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18.3279186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95.99622829</v>
      </c>
      <c r="L9619" s="25" t="s">
        <v>15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8.996228289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36.25423027</v>
      </c>
      <c r="L9620" s="25" t="s">
        <v>15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3.25423027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133.4076103</v>
      </c>
      <c r="L9621" s="25" t="s">
        <v>15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12.40761027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104.2868938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11.28689381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61.49637062</v>
      </c>
      <c r="L9623" s="25" t="s">
        <v>15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6.49637062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210.4503938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25.45039385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125.6165041</v>
      </c>
      <c r="L9625" s="25" t="s">
        <v>15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11.61650407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38.83074662</v>
      </c>
      <c r="L9626" s="25" t="s">
        <v>15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3.830746619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153.8326647</v>
      </c>
      <c r="L9627" s="25" t="s">
        <v>15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13.83266473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143.5801021</v>
      </c>
      <c r="L9628" s="25" t="s">
        <v>15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12.58010214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26.59189414</v>
      </c>
      <c r="L9629" s="25" t="s">
        <v>15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2.591894144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24.38528317</v>
      </c>
      <c r="L9630" s="25" t="s">
        <v>15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2.385283171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8.817112131</v>
      </c>
      <c r="L9631" s="25" t="s">
        <v>15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0.8171121308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8.854833779</v>
      </c>
      <c r="L9632" s="25" t="s">
        <v>15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0.8548337786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55.62313831</v>
      </c>
      <c r="L9633" s="25" t="s">
        <v>15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5.623138306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140.5496842</v>
      </c>
      <c r="L9634" s="25" t="s">
        <v>15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12.54968421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141.4352089</v>
      </c>
      <c r="L9635" s="25" t="s">
        <v>15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12.4352089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59.12261767</v>
      </c>
      <c r="L9636" s="25" t="s">
        <v>15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6.122617673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43.40974994</v>
      </c>
      <c r="L9637" s="25" t="s">
        <v>17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48.39474489</v>
      </c>
      <c r="L9638" s="25" t="s">
        <v>17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190.664012</v>
      </c>
      <c r="L9639" s="25" t="s">
        <v>17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117.2757799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14.27577993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186.1847676</v>
      </c>
      <c r="L9641" s="25" t="s">
        <v>17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51.98780986</v>
      </c>
      <c r="L9642" s="25" t="s">
        <v>15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4.987809865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59.86535432</v>
      </c>
      <c r="L9643" s="25" t="s">
        <v>15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5.865354322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134.3588118</v>
      </c>
      <c r="L9644" s="25" t="s">
        <v>15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12.3588118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115.756644</v>
      </c>
      <c r="L9645" s="25" t="s">
        <v>19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13.75664402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84.60096103</v>
      </c>
      <c r="L9646" s="25" t="s">
        <v>15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7.600961028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278.5331255</v>
      </c>
      <c r="L9647" s="25" t="s">
        <v>15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23.53312549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174.3569375</v>
      </c>
      <c r="L9648" s="25" t="s">
        <v>15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15.35693751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196.307052</v>
      </c>
      <c r="L9649" s="25" t="s">
        <v>15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17.307052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84.60511896</v>
      </c>
      <c r="L9650" s="25" t="s">
        <v>15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7.605118956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92.47680285</v>
      </c>
      <c r="L9651" s="25" t="s">
        <v>15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8.47680285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143.2165927</v>
      </c>
      <c r="L9652" s="25" t="s">
        <v>15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12.21659273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109.8671223</v>
      </c>
      <c r="L9653" s="25" t="s">
        <v>15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9.867122334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27.64078593</v>
      </c>
      <c r="L9654" s="25" t="s">
        <v>15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2.640785927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88.67485642</v>
      </c>
      <c r="L9655" s="25" t="s">
        <v>17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84.50624659</v>
      </c>
      <c r="L9656" s="25" t="s">
        <v>17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64.25245209</v>
      </c>
      <c r="L9657" s="25" t="s">
        <v>15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6.252452089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181.6441531</v>
      </c>
      <c r="L9658" s="25" t="s">
        <v>15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17.64415306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38.48312237</v>
      </c>
      <c r="L9659" s="25" t="s">
        <v>15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3.483122371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208.7135383</v>
      </c>
      <c r="L9660" s="25" t="s">
        <v>15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19.71353829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202.922617</v>
      </c>
      <c r="L9661" s="25" t="s">
        <v>15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23.92261704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148.8252223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92.10475145</v>
      </c>
      <c r="L9663" s="25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578.928002</v>
      </c>
      <c r="L9664" s="25" t="s">
        <v>17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100.8649441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76.26682663</v>
      </c>
      <c r="L9666" s="25" t="s">
        <v>15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7.266826629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65.81810584</v>
      </c>
      <c r="L9667" s="25" t="s">
        <v>15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6.818105845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12.24424474</v>
      </c>
      <c r="L9668" s="25" t="s">
        <v>15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1.244244745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81.1521013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5" t="s">
        <v>17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5" t="s">
        <v>17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75.20252848</v>
      </c>
      <c r="L9672" s="25" t="s">
        <v>17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257.7911859</v>
      </c>
      <c r="L9673" s="25" t="s">
        <v>15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26.79118593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56.09737816</v>
      </c>
      <c r="L9674" s="25" t="s">
        <v>17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364.8774829</v>
      </c>
      <c r="L9675" s="25" t="s">
        <v>17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54.87748293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306.6409604</v>
      </c>
      <c r="L9676" s="25" t="s">
        <v>17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337.4605376</v>
      </c>
      <c r="L9677" s="25" t="s">
        <v>17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217.3192651</v>
      </c>
      <c r="L9678" s="25" t="s">
        <v>17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196.8397887</v>
      </c>
      <c r="L9679" s="25" t="s">
        <v>17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255.753659</v>
      </c>
      <c r="L9680" s="25" t="s">
        <v>17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182.919107</v>
      </c>
      <c r="L9681" s="25" t="s">
        <v>17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171.7295471</v>
      </c>
      <c r="L9682" s="25" t="s">
        <v>19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25.72954707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122.6074315</v>
      </c>
      <c r="L9683" s="25" t="s">
        <v>17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132.7556281</v>
      </c>
      <c r="L9684" s="25" t="s">
        <v>17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78.47201983</v>
      </c>
      <c r="L9685" s="25" t="s">
        <v>17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11.47201983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162.3482504</v>
      </c>
      <c r="L9686" s="25" t="s">
        <v>19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24.34825038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335.3241765</v>
      </c>
      <c r="L9687" s="25" t="s">
        <v>19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50.32417646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212.0106097</v>
      </c>
      <c r="L9688" s="25" t="s">
        <v>17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117.8046436</v>
      </c>
      <c r="L9689" s="25" t="s">
        <v>17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57.93759044</v>
      </c>
      <c r="L9690" s="25" t="s">
        <v>17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57.25054506</v>
      </c>
      <c r="L9691" s="25" t="s">
        <v>17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43.06336904</v>
      </c>
      <c r="L9692" s="25" t="s">
        <v>17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58.97494714</v>
      </c>
      <c r="L9693" s="25" t="s">
        <v>17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58.39135804</v>
      </c>
      <c r="L9694" s="25" t="s">
        <v>17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58.00219254</v>
      </c>
      <c r="L9695" s="25" t="s">
        <v>17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61.72992693</v>
      </c>
      <c r="L9696" s="25" t="s">
        <v>17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37.03120739</v>
      </c>
      <c r="L9697" s="25" t="s">
        <v>17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38.32141926</v>
      </c>
      <c r="L9698" s="25" t="s">
        <v>17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122.7751555</v>
      </c>
      <c r="L9699" s="25" t="s">
        <v>17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124.4786564</v>
      </c>
      <c r="L9700" s="25" t="s">
        <v>17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85.72423774</v>
      </c>
      <c r="L9701" s="25" t="s">
        <v>17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87.00692908</v>
      </c>
      <c r="L9702" s="25" t="s">
        <v>17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78.84908867</v>
      </c>
      <c r="L9703" s="25" t="s">
        <v>17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82.91855655</v>
      </c>
      <c r="L9704" s="25" t="s">
        <v>17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338.9639811</v>
      </c>
      <c r="L9705" s="25" t="s">
        <v>17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50.96398109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358.9753671</v>
      </c>
      <c r="L9706" s="25" t="s">
        <v>17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285.484442</v>
      </c>
      <c r="L9707" s="25" t="s">
        <v>17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177.9804244</v>
      </c>
      <c r="L9708" s="25" t="s">
        <v>17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161.9615592</v>
      </c>
      <c r="L9709" s="25" t="s">
        <v>17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140.8056607</v>
      </c>
      <c r="L9710" s="25" t="s">
        <v>17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13.19489887</v>
      </c>
      <c r="L9711" s="25" t="s">
        <v>15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1.194898872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56.20828477</v>
      </c>
      <c r="L9712" s="25" t="s">
        <v>15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5.208284768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68.00011422</v>
      </c>
      <c r="L9713" s="25" t="s">
        <v>15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6.000114215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127.019037</v>
      </c>
      <c r="L9714" s="25" t="s">
        <v>15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12.01903703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30.86897363</v>
      </c>
      <c r="L9715" s="25" t="s">
        <v>15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2.868973632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140.875533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16.875533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619.1171014</v>
      </c>
      <c r="L9717" s="25" t="s">
        <v>17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617.8767656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72.87676555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174.8186645</v>
      </c>
      <c r="L9719" s="25" t="s">
        <v>17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139.1666951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16.16669515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152.5125697</v>
      </c>
      <c r="L9721" s="25" t="s">
        <v>15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15.51256972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135.1199898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16.11998982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132.8525021</v>
      </c>
      <c r="L9723" s="25" t="s">
        <v>15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11.85250212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105.8351848</v>
      </c>
      <c r="L9724" s="25" t="s">
        <v>15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9.83518479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150.1286092</v>
      </c>
      <c r="L9725" s="25" t="s">
        <v>15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15.1286092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136.6376111</v>
      </c>
      <c r="L9726" s="25" t="s">
        <v>15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11.63761105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137.6004673</v>
      </c>
      <c r="L9727" s="25" t="s">
        <v>15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14.6004673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165.1534827</v>
      </c>
      <c r="L9728" s="25" t="s">
        <v>15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14.15348272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170.0275564</v>
      </c>
      <c r="L9729" s="25" t="s">
        <v>15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15.02755638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237.8467314</v>
      </c>
      <c r="L9730" s="25" t="s">
        <v>15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21.84673139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141.8603723</v>
      </c>
      <c r="L9731" s="25" t="s">
        <v>15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12.86037225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226.56684</v>
      </c>
      <c r="L9732" s="25" t="s">
        <v>17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125.5500808</v>
      </c>
      <c r="L9733" s="25" t="s">
        <v>17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678.3553237</v>
      </c>
      <c r="L9734" s="25" t="s">
        <v>15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61.35532367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5" t="s">
        <v>19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138.9611852</v>
      </c>
      <c r="L9736" s="25" t="s">
        <v>17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142.8465579</v>
      </c>
      <c r="L9737" s="25" t="s">
        <v>17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5" t="s">
        <v>19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139.2786291</v>
      </c>
      <c r="L9739" s="25" t="s">
        <v>19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21.27862915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5" t="s">
        <v>19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154.6407179</v>
      </c>
      <c r="L9741" s="25" t="s">
        <v>15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13.64071795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38.29114246</v>
      </c>
      <c r="L9742" s="25" t="s">
        <v>15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3.291142464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90.31825541</v>
      </c>
      <c r="L9743" s="25" t="s">
        <v>19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10.31825541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97.78932463</v>
      </c>
      <c r="L9744" s="25" t="s">
        <v>17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10.78932463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258.5066667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36.50666667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190.2235284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23.22352835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150.530584</v>
      </c>
      <c r="L9747" s="25" t="s">
        <v>15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13.53058402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196.6564179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23.65641785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465.3500788</v>
      </c>
      <c r="L9749" s="25" t="s">
        <v>15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43.35007883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59.45573577</v>
      </c>
      <c r="L9750" s="25" t="s">
        <v>15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5.45573577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103.9355074</v>
      </c>
      <c r="L9751" s="25" t="s">
        <v>15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10.93550737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199.7639827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22.76398267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262.7837322</v>
      </c>
      <c r="L9753" s="25" t="s">
        <v>15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23.78373217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44.28524809</v>
      </c>
      <c r="L9754" s="25" t="s">
        <v>15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4.285248089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146.3562163</v>
      </c>
      <c r="L9755" s="25" t="s">
        <v>15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13.35621626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153.0995385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18.09953855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105.5804797</v>
      </c>
      <c r="L9757" s="25" t="s">
        <v>17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174.3619973</v>
      </c>
      <c r="L9758" s="25" t="s">
        <v>15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17.36199728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154.4163598</v>
      </c>
      <c r="L9759" s="25" t="s">
        <v>15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13.41635978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42.19530601</v>
      </c>
      <c r="L9760" s="25" t="s">
        <v>15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4.195306008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5" t="s">
        <v>17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80.99472156</v>
      </c>
      <c r="L9762" s="25" t="s">
        <v>15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7.994721564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332.5013652</v>
      </c>
      <c r="L9763" s="25" t="s">
        <v>15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33.50136523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55.15793365</v>
      </c>
      <c r="L9764" s="25" t="s">
        <v>15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5.157933647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344.8464086</v>
      </c>
      <c r="L9765" s="25" t="s">
        <v>15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31.84640863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61.79024501</v>
      </c>
      <c r="L9766" s="25" t="s">
        <v>15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6.79024501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89.64933884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10.64933884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89.92594841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92.92348002</v>
      </c>
      <c r="L9769" s="25" t="s">
        <v>17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103.8194335</v>
      </c>
      <c r="L9770" s="25" t="s">
        <v>15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9.819433504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277.1377778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39.13777778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247.0968937</v>
      </c>
      <c r="L9772" s="25" t="s">
        <v>17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182.487939</v>
      </c>
      <c r="L9773" s="25" t="s">
        <v>15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19.48793901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153.4263599</v>
      </c>
      <c r="L9774" s="25" t="s">
        <v>15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14.42635993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664.3541292</v>
      </c>
      <c r="L9775" s="25" t="s">
        <v>15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69.35412919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107.1888677</v>
      </c>
      <c r="L9776" s="25" t="s">
        <v>15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10.18886774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173.3543358</v>
      </c>
      <c r="L9777" s="25" t="s">
        <v>15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15.3543358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178.7945312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20.79453118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173.5385875</v>
      </c>
      <c r="L9779" s="25" t="s">
        <v>15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14.53858749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228.816673</v>
      </c>
      <c r="L9780" s="25" t="s">
        <v>17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5" t="s">
        <v>17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146.2669947</v>
      </c>
      <c r="L9782" s="25" t="s">
        <v>17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161.5727972</v>
      </c>
      <c r="L9783" s="25" t="s">
        <v>17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186.6160424</v>
      </c>
      <c r="L9784" s="25" t="s">
        <v>15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17.6160424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101.8288646</v>
      </c>
      <c r="L9785" s="25" t="s">
        <v>15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8.828864638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154.8467487</v>
      </c>
      <c r="L9786" s="25" t="s">
        <v>15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14.84674873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148.9133109</v>
      </c>
      <c r="L9787" s="25" t="s">
        <v>15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13.91331087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177.1213367</v>
      </c>
      <c r="L9788" s="25" t="s">
        <v>15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16.12133667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177.9713593</v>
      </c>
      <c r="L9789" s="25" t="s">
        <v>15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18.97135931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209.6312327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25.63123267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108.1682782</v>
      </c>
      <c r="L9791" s="25" t="s">
        <v>15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12.16827823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584.290273</v>
      </c>
      <c r="L9792" s="25" t="s">
        <v>17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86.54757343</v>
      </c>
      <c r="L9793" s="25" t="s">
        <v>15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7.547573431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168.9347185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20.93471847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126.5570624</v>
      </c>
      <c r="L9795" s="25" t="s">
        <v>15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14.55706242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166.8908253</v>
      </c>
      <c r="L9796" s="25" t="s">
        <v>15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16.89082534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331.5603389</v>
      </c>
      <c r="L9797" s="25" t="s">
        <v>17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50.56033891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272.074603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34.07460304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99.47924237</v>
      </c>
      <c r="L9799" s="25" t="s">
        <v>15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8.479242367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151.4016439</v>
      </c>
      <c r="L9800" s="25" t="s">
        <v>15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13.4016439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5" t="s">
        <v>17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176.6684289</v>
      </c>
      <c r="L9802" s="25" t="s">
        <v>15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16.66842888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167.1894165</v>
      </c>
      <c r="L9803" s="25" t="s">
        <v>15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18.18941646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207.0788538</v>
      </c>
      <c r="L9804" s="25" t="s">
        <v>17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140.120628</v>
      </c>
      <c r="L9805" s="25" t="s">
        <v>15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14.12062802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154.8418377</v>
      </c>
      <c r="L9806" s="25" t="s">
        <v>15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17.84183767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161.9426931</v>
      </c>
      <c r="L9807" s="25" t="s">
        <v>15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13.94269309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164.6563772</v>
      </c>
      <c r="L9808" s="25" t="s">
        <v>15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17.65637716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1479.806373</v>
      </c>
      <c r="L9809" s="25" t="s">
        <v>17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5" t="s">
        <v>17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130.7464659</v>
      </c>
      <c r="L9811" s="25" t="s">
        <v>15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12.74646591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117.1359109</v>
      </c>
      <c r="L9812" s="25" t="s">
        <v>15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10.13591091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111.5856127</v>
      </c>
      <c r="L9813" s="25" t="s">
        <v>15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10.58561275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5" t="s">
        <v>17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12.96933295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1.969332954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73.87107622</v>
      </c>
      <c r="L9816" s="25" t="s">
        <v>15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6.871076223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199.6055555</v>
      </c>
      <c r="L9817" s="25" t="s">
        <v>15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17.60555548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113.0004154</v>
      </c>
      <c r="L9818" s="25" t="s">
        <v>17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18.17651035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2.176510346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353.6212672</v>
      </c>
      <c r="L9820" s="25" t="s">
        <v>15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35.6212672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138.3549301</v>
      </c>
      <c r="L9821" s="25" t="s">
        <v>15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13.35493014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94.90621756</v>
      </c>
      <c r="L9822" s="25" t="s">
        <v>15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8.906217562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235.8055497</v>
      </c>
      <c r="L9823" s="25" t="s">
        <v>15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23.80554975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91.27818434</v>
      </c>
      <c r="L9824" s="25" t="s">
        <v>15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9.278184341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109.9765142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12.97651419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81.64984469</v>
      </c>
      <c r="L9826" s="25" t="s">
        <v>17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105.8639494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12.86394935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23.22971136</v>
      </c>
      <c r="L9828" s="25" t="s">
        <v>15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2.229711364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753.8438689</v>
      </c>
      <c r="L9829" s="25" t="s">
        <v>15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68.84386891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761.8334326</v>
      </c>
      <c r="L9830" s="25" t="s">
        <v>15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72.83343263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496.4341516</v>
      </c>
      <c r="L9831" s="25" t="s">
        <v>15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45.43415156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528.0557296</v>
      </c>
      <c r="L9832" s="25" t="s">
        <v>15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57.05572956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581.051373</v>
      </c>
      <c r="L9833" s="25" t="s">
        <v>15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56.051373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32.9451615</v>
      </c>
      <c r="L9834" s="25" t="s">
        <v>15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2.945161502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37.22098317</v>
      </c>
      <c r="L9835" s="25" t="s">
        <v>15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3.220983168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943.2875789</v>
      </c>
      <c r="L9836" s="25" t="s">
        <v>15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96.28757886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943.8531062</v>
      </c>
      <c r="L9837" s="25" t="s">
        <v>15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82.85310622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14.26965835</v>
      </c>
      <c r="L9838" s="25" t="s">
        <v>15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1.269658348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14.42438601</v>
      </c>
      <c r="L9839" s="25" t="s">
        <v>15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1.424386007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50.49054125</v>
      </c>
      <c r="L9840" s="25" t="s">
        <v>15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4.490541253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97.59169085</v>
      </c>
      <c r="L9841" s="25" t="s">
        <v>15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8.591690851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17.99158298</v>
      </c>
      <c r="L9842" s="25" t="s">
        <v>15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1.991582975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28.02130468</v>
      </c>
      <c r="L9843" s="25" t="s">
        <v>17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387.7785936</v>
      </c>
      <c r="L9844" s="25" t="s">
        <v>15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35.77859364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146.3733615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18.37336153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235.5132861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25.51328612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107.6364141</v>
      </c>
      <c r="L9847" s="25" t="s">
        <v>15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11.63641413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43.13681676</v>
      </c>
      <c r="L9848" s="25" t="s">
        <v>15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4.136816757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101.9546913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11.95469126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14.95892189</v>
      </c>
      <c r="L9850" s="25" t="s">
        <v>17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200.91512</v>
      </c>
      <c r="L9851" s="25" t="s">
        <v>17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310.6619274</v>
      </c>
      <c r="L9852" s="25" t="s">
        <v>15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28.66192736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71.80832392</v>
      </c>
      <c r="L9853" s="25" t="s">
        <v>15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6.808323922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13.18660819</v>
      </c>
      <c r="L9854" s="25" t="s">
        <v>15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1.186608192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73.28508034</v>
      </c>
      <c r="L9855" s="25" t="s">
        <v>15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6.285080338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22.02258884</v>
      </c>
      <c r="L9856" s="25" t="s">
        <v>15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2.022588835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72.5327216</v>
      </c>
      <c r="L9857" s="25" t="s">
        <v>15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7.5327216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23.0192577</v>
      </c>
      <c r="L9858" s="25" t="s">
        <v>15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2.019257696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71.56905548</v>
      </c>
      <c r="L9859" s="25" t="s">
        <v>15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7.569055479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14.23989309</v>
      </c>
      <c r="L9860" s="25" t="s">
        <v>15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1.239893092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64.86494627</v>
      </c>
      <c r="L9861" s="25" t="s">
        <v>15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5.864946271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12.18881414</v>
      </c>
      <c r="L9862" s="25" t="s">
        <v>15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1.188814141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69.45387052</v>
      </c>
      <c r="L9863" s="25" t="s">
        <v>17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146.6950569</v>
      </c>
      <c r="L9864" s="25" t="s">
        <v>17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125.1324218</v>
      </c>
      <c r="L9865" s="25" t="s">
        <v>15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11.13242176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109.5567569</v>
      </c>
      <c r="L9866" s="25" t="s">
        <v>15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12.55675687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701.9607531</v>
      </c>
      <c r="L9867" s="25" t="s">
        <v>17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536.5037519</v>
      </c>
      <c r="L9868" s="25" t="s">
        <v>17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171.7845447</v>
      </c>
      <c r="L9869" s="25" t="s">
        <v>17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180.4584035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19.45840349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217.6967239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274.1174169</v>
      </c>
      <c r="L9872" s="25" t="s">
        <v>15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25.11741686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272.5883321</v>
      </c>
      <c r="L9873" s="25" t="s">
        <v>15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26.58833208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152.1177081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19.11770811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72.76674926</v>
      </c>
      <c r="L9875" s="25" t="s">
        <v>15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6.766749259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31.97779249</v>
      </c>
      <c r="L9876" s="25" t="s">
        <v>15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2.977792489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91.49944254</v>
      </c>
      <c r="L9877" s="25" t="s">
        <v>15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8.499442539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28.05200961</v>
      </c>
      <c r="L9878" s="25" t="s">
        <v>15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3.05200961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103.3681016</v>
      </c>
      <c r="L9879" s="25" t="s">
        <v>17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87.29996706</v>
      </c>
      <c r="L9880" s="25" t="s">
        <v>17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81.45793527</v>
      </c>
      <c r="L9881" s="25" t="s">
        <v>17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5" t="s">
        <v>17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71.233198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8.233198001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116.5437588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13.54375883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237.0585545</v>
      </c>
      <c r="L9885" s="25" t="s">
        <v>17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121.4956513</v>
      </c>
      <c r="L9886" s="25" t="s">
        <v>15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11.49565135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280.2732247</v>
      </c>
      <c r="L9887" s="25" t="s">
        <v>15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25.27322469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302.8112888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35.81128876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61.35059217</v>
      </c>
      <c r="L9889" s="25" t="s">
        <v>15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5.350592174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129.7326937</v>
      </c>
      <c r="L9890" s="25" t="s">
        <v>15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11.73269372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149.1946452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17.19464524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224.961678</v>
      </c>
      <c r="L9892" s="25" t="s">
        <v>15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21.96167796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193.8579995</v>
      </c>
      <c r="L9893" s="25" t="s">
        <v>15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18.85799946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249.4893818</v>
      </c>
      <c r="L9894" s="25" t="s">
        <v>17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242.4689191</v>
      </c>
      <c r="L9895" s="25" t="s">
        <v>17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49.35249599</v>
      </c>
      <c r="L9896" s="25" t="s">
        <v>15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5.35249599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21.07951096</v>
      </c>
      <c r="L9897" s="25" t="s">
        <v>15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2.079510962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120.9784239</v>
      </c>
      <c r="L9898" s="25" t="s">
        <v>17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263.6900121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34.69001205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247.6982008</v>
      </c>
      <c r="L9900" s="25" t="s">
        <v>15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21.69820079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29.66876038</v>
      </c>
      <c r="L9901" s="25" t="s">
        <v>17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169.2174334</v>
      </c>
      <c r="L9902" s="25" t="s">
        <v>15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15.21743336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172.9695525</v>
      </c>
      <c r="L9903" s="25" t="s">
        <v>15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15.96955245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104.7339932</v>
      </c>
      <c r="L9904" s="25" t="s">
        <v>15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9.733993184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159.8472851</v>
      </c>
      <c r="L9905" s="25" t="s">
        <v>15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14.84728514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24.16409251</v>
      </c>
      <c r="L9906" s="25" t="s">
        <v>15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2.16409251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191.4019496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22.40194964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69.40798052</v>
      </c>
      <c r="L9908" s="25" t="s">
        <v>15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6.407980524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158.6255679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18.62556795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68.1219156</v>
      </c>
      <c r="L9910" s="25" t="s">
        <v>15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6.1219156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18.72543072</v>
      </c>
      <c r="L9911" s="25" t="s">
        <v>17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60.8604566</v>
      </c>
      <c r="L9912" s="25" t="s">
        <v>17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199.6054226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23.60542256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82.76096484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79.28276446</v>
      </c>
      <c r="L9915" s="25" t="s">
        <v>17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46.68257537</v>
      </c>
      <c r="L9916" s="25" t="s">
        <v>17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46.13003666</v>
      </c>
      <c r="L9917" s="25" t="s">
        <v>17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607.361054</v>
      </c>
      <c r="L9918" s="25" t="s">
        <v>17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549.4351837</v>
      </c>
      <c r="L9919" s="25" t="s">
        <v>17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354.9724628</v>
      </c>
      <c r="L9920" s="25" t="s">
        <v>15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101.0407354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12.04073536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436.6632726</v>
      </c>
      <c r="L9922" s="25" t="s">
        <v>15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38.6632726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54.57344121</v>
      </c>
      <c r="L9923" s="25" t="s">
        <v>15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5.573441207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206.1488594</v>
      </c>
      <c r="L9924" s="25" t="s">
        <v>15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18.14885942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86.21748945</v>
      </c>
      <c r="L9925" s="25" t="s">
        <v>15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8.217489451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98.71374681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11.71374681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141.8659576</v>
      </c>
      <c r="L9927" s="25" t="s">
        <v>15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14.8659576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142.6018136</v>
      </c>
      <c r="L9928" s="25" t="s">
        <v>15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14.60181362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194.6837146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22.68371462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72.66832783</v>
      </c>
      <c r="L9930" s="25" t="s">
        <v>15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6.66832783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407.513138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46.51313805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340.3998231</v>
      </c>
      <c r="L9932" s="25" t="s">
        <v>17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419.9205207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50.92052067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369.8116793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40.8116793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381.7294753</v>
      </c>
      <c r="L9935" s="25" t="s">
        <v>15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32.72947529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186.5365618</v>
      </c>
      <c r="L9936" s="25" t="s">
        <v>15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21.53656179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74.74292392</v>
      </c>
      <c r="L9937" s="25" t="s">
        <v>17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242.8800486</v>
      </c>
      <c r="L9938" s="25" t="s">
        <v>15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22.88004863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220.7347418</v>
      </c>
      <c r="L9939" s="25" t="s">
        <v>15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21.73474179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355.3414093</v>
      </c>
      <c r="L9940" s="25" t="s">
        <v>15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31.34140935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204.5618772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24.56187719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588.8437902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73.84379017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387.0068222</v>
      </c>
      <c r="L9943" s="25" t="s">
        <v>15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33.00682218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191.8634529</v>
      </c>
      <c r="L9944" s="25" t="s">
        <v>15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17.86345291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53.47796047</v>
      </c>
      <c r="L9945" s="25" t="s">
        <v>15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5.477960469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15.4234845</v>
      </c>
      <c r="L9946" s="25" t="s">
        <v>15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1.423484505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125.4265628</v>
      </c>
      <c r="L9947" s="25" t="s">
        <v>15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11.4265628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14.60209266</v>
      </c>
      <c r="L9948" s="25" t="s">
        <v>15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1.602092661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5" t="s">
        <v>17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5" t="s">
        <v>17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5" t="s">
        <v>17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5" t="s">
        <v>17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5" t="s">
        <v>17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5" t="s">
        <v>17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392.6993139</v>
      </c>
      <c r="L9955" s="25" t="s">
        <v>17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229.5036451</v>
      </c>
      <c r="L9956" s="25" t="s">
        <v>17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223.4823825</v>
      </c>
      <c r="L9957" s="25" t="s">
        <v>17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76.9617412</v>
      </c>
      <c r="L9958" s="25" t="s">
        <v>15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6.961741205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59.33196832</v>
      </c>
      <c r="L9959" s="25" t="s">
        <v>17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482.1843555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58.18435547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219.0634119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274.4410635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470.6421769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58.64217688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229.8269594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174.9308325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20.93083246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150.8459806</v>
      </c>
      <c r="L9966" s="25" t="s">
        <v>15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13.84598055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125.3641486</v>
      </c>
      <c r="L9967" s="25" t="s">
        <v>15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13.36414862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109.4139641</v>
      </c>
      <c r="L9968" s="25" t="s">
        <v>15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10.41396409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268.6920121</v>
      </c>
      <c r="L9969" s="25" t="s">
        <v>15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27.69201214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270.6517733</v>
      </c>
      <c r="L9970" s="25" t="s">
        <v>15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26.6517733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212.7572671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22.75726713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42.68650134</v>
      </c>
      <c r="L9972" s="25" t="s">
        <v>15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3.686501338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47.31662037</v>
      </c>
      <c r="L9973" s="25" t="s">
        <v>15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4.316620365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7.734115903</v>
      </c>
      <c r="L9974" s="25" t="s">
        <v>15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0.7341159034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30.98979418</v>
      </c>
      <c r="L9975" s="25" t="s">
        <v>15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2.989794175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5.570973271</v>
      </c>
      <c r="L9976" s="25" t="s">
        <v>15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0.5709732713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29.72051582</v>
      </c>
      <c r="L9977" s="25" t="s">
        <v>15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2.720515819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6.698840405</v>
      </c>
      <c r="L9978" s="25" t="s">
        <v>15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0.698840405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34.70152816</v>
      </c>
      <c r="L9979" s="25" t="s">
        <v>15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3.701528162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215.895078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28.89507805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5" t="s">
        <v>17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178.4468629</v>
      </c>
      <c r="L9982" s="25" t="s">
        <v>15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15.44686294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59.13213535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66.89180361</v>
      </c>
      <c r="L9984" s="25" t="s">
        <v>15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6.891803607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92.39728627</v>
      </c>
      <c r="L9985" s="25" t="s">
        <v>17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53.72629918</v>
      </c>
      <c r="L9986" s="25" t="s">
        <v>17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67.38681783</v>
      </c>
      <c r="L9987" s="25" t="s">
        <v>17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54.43242844</v>
      </c>
      <c r="L9988" s="25" t="s">
        <v>17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88.64767722</v>
      </c>
      <c r="L9989" s="25" t="s">
        <v>15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7.647677224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183.8608931</v>
      </c>
      <c r="L9990" s="25" t="s">
        <v>15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20.86089306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144.039052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17.03905204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64.96909167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6.969091667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27.48020621</v>
      </c>
      <c r="L9993" s="25" t="s">
        <v>15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2.480206214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50.39177649</v>
      </c>
      <c r="L9994" s="25" t="s">
        <v>15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4.391776487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23.06936606</v>
      </c>
      <c r="L9995" s="25" t="s">
        <v>15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2.069366061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139.9384618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16.9384618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124.9075185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14.90751847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5" t="s">
        <v>19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133.2280009</v>
      </c>
      <c r="L9999" s="25" t="s">
        <v>19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14.2280009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194.5473257</v>
      </c>
      <c r="L10000" s="25" t="s">
        <v>19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21.54732569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231.2590287</v>
      </c>
      <c r="L10001" s="25" t="s">
        <v>19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26.25902874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308.5366993</v>
      </c>
      <c r="L10002" s="25" t="s">
        <v>19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35.5366993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114.7637025</v>
      </c>
      <c r="L10003" s="25" t="s">
        <v>19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12.76370255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201.7895992</v>
      </c>
      <c r="L10004" s="25" t="s">
        <v>19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25.78959919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5" t="s">
        <v>19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5" t="s">
        <v>19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151.4017312</v>
      </c>
      <c r="L10007" s="25" t="s">
        <v>19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16.40173121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67.5097634</v>
      </c>
      <c r="L10008" s="25" t="s">
        <v>19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7.509763404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29.9530419</v>
      </c>
      <c r="L10009" s="25" t="s">
        <v>19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2.953041902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160.7299197</v>
      </c>
      <c r="L10010" s="25" t="s">
        <v>19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18.72991968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236.887804</v>
      </c>
      <c r="L10011" s="25" t="s">
        <v>19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28.88780397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5" t="s">
        <v>19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5" t="s">
        <v>19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471.1037364</v>
      </c>
      <c r="L10014" s="25" t="s">
        <v>19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55.10373642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5" t="s">
        <v>19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130.2964829</v>
      </c>
      <c r="L10016" s="25" t="s">
        <v>19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16.29648294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5" t="s">
        <v>19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201.9518124</v>
      </c>
      <c r="L10018" s="25" t="s">
        <v>15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18.95181239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143.3031892</v>
      </c>
      <c r="L10019" s="25" t="s">
        <v>15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14.30318917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174.3909604</v>
      </c>
      <c r="L10020" s="25" t="s">
        <v>15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16.39096039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5" t="s">
        <v>19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166.4810913</v>
      </c>
      <c r="L10022" s="25" t="s">
        <v>15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16.48109134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528.7147641</v>
      </c>
      <c r="L10023" s="25" t="s">
        <v>17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57.7134708</v>
      </c>
      <c r="L10024" s="25" t="s">
        <v>17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191.3938022</v>
      </c>
      <c r="L10025" s="25" t="s">
        <v>15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18.39380219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1273.256375</v>
      </c>
      <c r="L10026" s="25" t="s">
        <v>17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134.7100684</v>
      </c>
      <c r="L10027" s="25" t="s">
        <v>15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12.71006843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456.0391857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54.03918566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5" t="s">
        <v>17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5" t="s">
        <v>17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5" t="s">
        <v>17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138.0304303</v>
      </c>
      <c r="L10032" s="25" t="s">
        <v>15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12.03043028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5" t="s">
        <v>17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185.4779518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504.8054708</v>
      </c>
      <c r="L10035" s="25" t="s">
        <v>17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64.80547075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5" t="s">
        <v>17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364.9030179</v>
      </c>
      <c r="L10037" s="25" t="s">
        <v>17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157.6164762</v>
      </c>
      <c r="L10038" s="25" t="s">
        <v>17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17.61647622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125.0428904</v>
      </c>
      <c r="L10039" s="25" t="s">
        <v>15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11.04289041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98.48882224</v>
      </c>
      <c r="L10040" s="25" t="s">
        <v>15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8.488822239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5" t="s">
        <v>17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40.10970685</v>
      </c>
      <c r="L10042" s="25" t="s">
        <v>17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6.109706853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101.605703</v>
      </c>
      <c r="L10043" s="25" t="s">
        <v>17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5" t="s">
        <v>17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152.2788334</v>
      </c>
      <c r="L10045" s="25" t="s">
        <v>15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14.27883341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89.91213042</v>
      </c>
      <c r="L10046" s="25" t="s">
        <v>15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7.912130423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19.80509501</v>
      </c>
      <c r="L10047" s="25" t="s">
        <v>15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1.80509501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5" t="s">
        <v>17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5" t="s">
        <v>17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36.50982621</v>
      </c>
      <c r="L10050" s="25" t="s">
        <v>17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5.509826213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231.3344288</v>
      </c>
      <c r="L10051" s="25" t="s">
        <v>17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215.7982835</v>
      </c>
      <c r="L10052" s="25" t="s">
        <v>17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26.79828348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127.4435297</v>
      </c>
      <c r="L10053" s="25" t="s">
        <v>17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19.44352967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178.6071581</v>
      </c>
      <c r="L10054" s="25" t="s">
        <v>15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15.6071581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350.5489422</v>
      </c>
      <c r="L10055" s="25" t="s">
        <v>17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53.54894222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207.3579593</v>
      </c>
      <c r="L10056" s="25" t="s">
        <v>17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23.3579593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186.7219404</v>
      </c>
      <c r="L10057" s="25" t="s">
        <v>17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20.72194043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60.50714948</v>
      </c>
      <c r="L10058" s="25" t="s">
        <v>17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120.9721683</v>
      </c>
      <c r="L10059" s="25" t="s">
        <v>15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10.97216826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346.9013501</v>
      </c>
      <c r="L10060" s="25" t="s">
        <v>15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32.90135006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148.6220928</v>
      </c>
      <c r="L10061" s="25" t="s">
        <v>15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14.62209281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180.9645033</v>
      </c>
      <c r="L10062" s="25" t="s">
        <v>17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248.6351126</v>
      </c>
      <c r="L10063" s="25" t="s">
        <v>17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27.63511255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96.61453158</v>
      </c>
      <c r="L10064" s="25" t="s">
        <v>15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9.614531576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42.54931357</v>
      </c>
      <c r="L10065" s="25" t="s">
        <v>15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4.549313568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39.28510011</v>
      </c>
      <c r="L10066" s="25" t="s">
        <v>17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260.7702697</v>
      </c>
      <c r="L10067" s="25" t="s">
        <v>17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31.77026965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230.0628125</v>
      </c>
      <c r="L10068" s="25" t="s">
        <v>17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35.06281248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201.5360362</v>
      </c>
      <c r="L10069" s="25" t="s">
        <v>17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23.53603618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109.5343403</v>
      </c>
      <c r="L10070" s="25" t="s">
        <v>15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9.53434032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112.0183251</v>
      </c>
      <c r="L10071" s="25" t="s">
        <v>17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12.01832511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265.1040253</v>
      </c>
      <c r="L10072" s="25" t="s">
        <v>17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5" t="s">
        <v>17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287.6453199</v>
      </c>
      <c r="L10074" s="25" t="s">
        <v>15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27.64531986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98.37674674</v>
      </c>
      <c r="L10075" s="25" t="s">
        <v>15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8.376746742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5" t="s">
        <v>17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179.5785154</v>
      </c>
      <c r="L10077" s="25" t="s">
        <v>15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16.57851538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127.576474</v>
      </c>
      <c r="L10078" s="25" t="s">
        <v>15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12.57647405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193.4895814</v>
      </c>
      <c r="L10079" s="25" t="s">
        <v>17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25.48958144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485.1743667</v>
      </c>
      <c r="L10080" s="25" t="s">
        <v>17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5" t="s">
        <v>17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413.91547</v>
      </c>
      <c r="L10082" s="25" t="s">
        <v>17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52.91546996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163.3801584</v>
      </c>
      <c r="L10083" s="25" t="s">
        <v>15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15.3801584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5" t="s">
        <v>17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5" t="s">
        <v>17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204.877111</v>
      </c>
      <c r="L10086" s="25" t="s">
        <v>17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24.87711102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42.46909667</v>
      </c>
      <c r="L10087" s="25" t="s">
        <v>17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6.469096672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82.604741</v>
      </c>
      <c r="L10088" s="25" t="s">
        <v>17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12.604741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47.78210518</v>
      </c>
      <c r="L10089" s="25" t="s">
        <v>17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47.78210518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446.3924277</v>
      </c>
      <c r="L10090" s="25" t="s">
        <v>15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41.39242772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403.7183787</v>
      </c>
      <c r="L10091" s="25" t="s">
        <v>17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265.5120141</v>
      </c>
      <c r="L10092" s="25" t="s">
        <v>17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33.51201407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215.7260438</v>
      </c>
      <c r="L10093" s="25" t="s">
        <v>15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18.72604377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61.97930901</v>
      </c>
      <c r="L10094" s="25" t="s">
        <v>17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97.15603323</v>
      </c>
      <c r="L10095" s="25" t="s">
        <v>15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9.156033235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289.2702732</v>
      </c>
      <c r="L10096" s="25" t="s">
        <v>17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37.27027318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379.4775445</v>
      </c>
      <c r="L10097" s="25" t="s">
        <v>17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51.42768316</v>
      </c>
      <c r="L10098" s="25" t="s">
        <v>17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177.0518724</v>
      </c>
      <c r="L10099" s="25" t="s">
        <v>17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27.05187238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5" t="s">
        <v>17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250.8090568</v>
      </c>
      <c r="L10101" s="25" t="s">
        <v>17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113.460094</v>
      </c>
      <c r="L10102" s="25" t="s">
        <v>17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177.4630379</v>
      </c>
      <c r="L10103" s="25" t="s">
        <v>15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18.46303795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174.1759742</v>
      </c>
      <c r="L10104" s="25" t="s">
        <v>15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15.17597421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107.0004097</v>
      </c>
      <c r="L10105" s="25" t="s">
        <v>15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10.0004097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204.3626603</v>
      </c>
      <c r="L10106" s="25" t="s">
        <v>17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5" t="s">
        <v>17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162.9584844</v>
      </c>
      <c r="L10108" s="25" t="s">
        <v>17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77.14887488</v>
      </c>
      <c r="L10109" s="25" t="s">
        <v>17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162.0699961</v>
      </c>
      <c r="L10110" s="25" t="s">
        <v>17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18.06999615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5" t="s">
        <v>17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5" t="s">
        <v>17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142.6137743</v>
      </c>
      <c r="L10113" s="25" t="s">
        <v>17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135.9099985</v>
      </c>
      <c r="L10114" s="25" t="s">
        <v>17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125.4550593</v>
      </c>
      <c r="L10115" s="25" t="s">
        <v>17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236.9844403</v>
      </c>
      <c r="L10116" s="25" t="s">
        <v>17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25.98444027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313.2964913</v>
      </c>
      <c r="L10117" s="25" t="s">
        <v>17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39.78183656</v>
      </c>
      <c r="L10118" s="25" t="s">
        <v>15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3.781836559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106.6382234</v>
      </c>
      <c r="L10119" s="25" t="s">
        <v>17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12.63822339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218.4544457</v>
      </c>
      <c r="L10120" s="25" t="s">
        <v>17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24.45444567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5" t="s">
        <v>17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52.9857358</v>
      </c>
      <c r="L10122" s="25" t="s">
        <v>15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4.985735796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117.4800403</v>
      </c>
      <c r="L10123" s="25" t="s">
        <v>17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12.48004031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131.5943303</v>
      </c>
      <c r="L10124" s="25" t="s">
        <v>17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5" t="s">
        <v>17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33.21973156</v>
      </c>
      <c r="L10126" s="25" t="s">
        <v>17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239.0434662</v>
      </c>
      <c r="L10127" s="25" t="s">
        <v>17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36.04346618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5" t="s">
        <v>17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5" t="s">
        <v>17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159.7511665</v>
      </c>
      <c r="L10130" s="25" t="s">
        <v>15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18.75116648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191.8259472</v>
      </c>
      <c r="L10131" s="25" t="s">
        <v>17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204.3131367</v>
      </c>
      <c r="L10132" s="25" t="s">
        <v>15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20.31313668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115.1340862</v>
      </c>
      <c r="L10133" s="25" t="s">
        <v>17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12.13408617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118.0908406</v>
      </c>
      <c r="L10134" s="25" t="s">
        <v>17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14.09084065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267.6167992</v>
      </c>
      <c r="L10135" s="25" t="s">
        <v>17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231.7892384</v>
      </c>
      <c r="L10136" s="25" t="s">
        <v>17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202.2529954</v>
      </c>
      <c r="L10137" s="25" t="s">
        <v>17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5" t="s">
        <v>17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168.6763189</v>
      </c>
      <c r="L10139" s="25" t="s">
        <v>17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20.67631887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53.72806068</v>
      </c>
      <c r="L10140" s="25" t="s">
        <v>15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4.728060678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5" t="s">
        <v>17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5" t="s">
        <v>17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191.7183813</v>
      </c>
      <c r="L10143" s="25" t="s">
        <v>17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143.4566281</v>
      </c>
      <c r="L10144" s="25" t="s">
        <v>17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16.45662806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139.4744472</v>
      </c>
      <c r="L10145" s="25" t="s">
        <v>15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12.47444717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233.7217381</v>
      </c>
      <c r="L10146" s="25" t="s">
        <v>17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165.0225002</v>
      </c>
      <c r="L10147" s="25" t="s">
        <v>17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18.02250022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95.06929863</v>
      </c>
      <c r="L10148" s="25" t="s">
        <v>15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9.069298626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177.9246188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22.92461884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134.462193</v>
      </c>
      <c r="L10150" s="25" t="s">
        <v>17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364.441172</v>
      </c>
      <c r="L10151" s="25" t="s">
        <v>15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34.441172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412.579242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52.579242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312.7502992</v>
      </c>
      <c r="L10153" s="25" t="s">
        <v>17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156.3805847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20.38058473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98.22070403</v>
      </c>
      <c r="L10155" s="25" t="s">
        <v>15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9.220704032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212.5397246</v>
      </c>
      <c r="L10156" s="25" t="s">
        <v>17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27.53972464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144.9510903</v>
      </c>
      <c r="L10157" s="25" t="s">
        <v>17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138.8124565</v>
      </c>
      <c r="L10158" s="25" t="s">
        <v>17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65.25928576</v>
      </c>
      <c r="L10159" s="25" t="s">
        <v>17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8.259285757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278.2582226</v>
      </c>
      <c r="L10160" s="25" t="s">
        <v>17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69.08338299</v>
      </c>
      <c r="L10161" s="25" t="s">
        <v>17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333.5239591</v>
      </c>
      <c r="L10162" s="25" t="s">
        <v>17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223.5357393</v>
      </c>
      <c r="L10163" s="25" t="s">
        <v>15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22.53573932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287.1821223</v>
      </c>
      <c r="L10164" s="25" t="s">
        <v>17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209.5655107</v>
      </c>
      <c r="L10165" s="25" t="s">
        <v>17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273.1918999</v>
      </c>
      <c r="L10166" s="25" t="s">
        <v>17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346.1696539</v>
      </c>
      <c r="L10167" s="25" t="s">
        <v>17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5" t="s">
        <v>17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50.4374019</v>
      </c>
      <c r="L10169" s="25" t="s">
        <v>17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96.73817719</v>
      </c>
      <c r="L10170" s="25" t="s">
        <v>17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302.7893923</v>
      </c>
      <c r="L10171" s="25" t="s">
        <v>17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45.78939229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466.6780991</v>
      </c>
      <c r="L10172" s="25" t="s">
        <v>17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333.8364346</v>
      </c>
      <c r="L10173" s="25" t="s">
        <v>17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117.6432942</v>
      </c>
      <c r="L10174" s="25" t="s">
        <v>15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10.64329424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45.01689169</v>
      </c>
      <c r="L10175" s="25" t="s">
        <v>15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4.016891688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5" t="s">
        <v>17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326.2719892</v>
      </c>
      <c r="L10177" s="25" t="s">
        <v>17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38.27198922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99.14509695</v>
      </c>
      <c r="L10178" s="25" t="s">
        <v>17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10.14509695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163.1202076</v>
      </c>
      <c r="L10179" s="25" t="s">
        <v>17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17.12020765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240.3225184</v>
      </c>
      <c r="L10180" s="25" t="s">
        <v>17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231.5793595</v>
      </c>
      <c r="L10181" s="25" t="s">
        <v>15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22.57935947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71.08299255</v>
      </c>
      <c r="L10182" s="25" t="s">
        <v>15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6.082992552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325.8395216</v>
      </c>
      <c r="L10183" s="25" t="s">
        <v>17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222.2913966</v>
      </c>
      <c r="L10184" s="25" t="s">
        <v>17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27.29139661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184.9646313</v>
      </c>
      <c r="L10185" s="25" t="s">
        <v>17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5" t="s">
        <v>17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145.1123946</v>
      </c>
      <c r="L10187" s="25" t="s">
        <v>17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5" t="s">
        <v>17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87.56588267</v>
      </c>
      <c r="L10189" s="25" t="s">
        <v>17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207.3877075</v>
      </c>
      <c r="L10190" s="25" t="s">
        <v>17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242.6974008</v>
      </c>
      <c r="L10191" s="25" t="s">
        <v>17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5" t="s">
        <v>17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298.3004267</v>
      </c>
      <c r="L10193" s="25" t="s">
        <v>17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339.0619019</v>
      </c>
      <c r="L10194" s="25" t="s">
        <v>17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5" t="s">
        <v>17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5" t="s">
        <v>17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21.80345318</v>
      </c>
      <c r="L10197" s="25" t="s">
        <v>17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5" t="s">
        <v>17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5" t="s">
        <v>17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22.28823499</v>
      </c>
      <c r="L10200" s="25" t="s">
        <v>17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26.47315621</v>
      </c>
      <c r="L10201" s="25" t="s">
        <v>17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23.23569177</v>
      </c>
      <c r="L10202" s="25" t="s">
        <v>17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23.53942631</v>
      </c>
      <c r="L10203" s="25" t="s">
        <v>17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5" t="s">
        <v>17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21.94689695</v>
      </c>
      <c r="L10205" s="25" t="s">
        <v>17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25.339418</v>
      </c>
      <c r="L10206" s="25" t="s">
        <v>17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21.94689695</v>
      </c>
      <c r="L10207" s="25" t="s">
        <v>17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5" t="s">
        <v>17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5" t="s">
        <v>17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5" t="s">
        <v>17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5" t="s">
        <v>17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5" t="s">
        <v>17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21.51656563</v>
      </c>
      <c r="L10213" s="25" t="s">
        <v>17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27.89450213</v>
      </c>
      <c r="L10214" s="25" t="s">
        <v>17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387.2742064</v>
      </c>
      <c r="L10215" s="25" t="s">
        <v>17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258.921912</v>
      </c>
      <c r="L10216" s="25" t="s">
        <v>17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29.92191198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361.0159686</v>
      </c>
      <c r="L10217" s="25" t="s">
        <v>17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5" t="s">
        <v>17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243.2805585</v>
      </c>
      <c r="L10219" s="25" t="s">
        <v>15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27.28055854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51.07160659</v>
      </c>
      <c r="L10220" s="25" t="s">
        <v>15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5.071606586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177.3753615</v>
      </c>
      <c r="L10221" s="25" t="s">
        <v>17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5" t="s">
        <v>17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40.15255041</v>
      </c>
      <c r="L10223" s="25" t="s">
        <v>17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7.653588103</v>
      </c>
      <c r="L10224" s="25" t="s">
        <v>17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361.0174274</v>
      </c>
      <c r="L10225" s="25" t="s">
        <v>17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54.01742742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301.561239</v>
      </c>
      <c r="L10226" s="25" t="s">
        <v>17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123.6759487</v>
      </c>
      <c r="L10227" s="25" t="s">
        <v>17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219.0856271</v>
      </c>
      <c r="L10228" s="25" t="s">
        <v>17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33.08562708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169.2876649</v>
      </c>
      <c r="L10229" s="25" t="s">
        <v>17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25.2876649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214.7710947</v>
      </c>
      <c r="L10230" s="25" t="s">
        <v>17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123.166794</v>
      </c>
      <c r="L10231" s="25" t="s">
        <v>17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114.5004736</v>
      </c>
      <c r="L10232" s="25" t="s">
        <v>17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103.5851304</v>
      </c>
      <c r="L10233" s="25" t="s">
        <v>17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56.38016258</v>
      </c>
      <c r="L10234" s="25" t="s">
        <v>15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5.380162581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386.2067766</v>
      </c>
      <c r="L10235" s="25" t="s">
        <v>17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200.00893</v>
      </c>
      <c r="L10236" s="25" t="s">
        <v>17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232.4601518</v>
      </c>
      <c r="L10237" s="25" t="s">
        <v>17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27.46015178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374.1257222</v>
      </c>
      <c r="L10238" s="25" t="s">
        <v>17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396.6152291</v>
      </c>
      <c r="L10239" s="25" t="s">
        <v>17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380.3648768</v>
      </c>
      <c r="L10240" s="25" t="s">
        <v>17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339.1041222</v>
      </c>
      <c r="L10241" s="25" t="s">
        <v>17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326.3194936</v>
      </c>
      <c r="L10242" s="25" t="s">
        <v>17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202.1136299</v>
      </c>
      <c r="L10243" s="25" t="s">
        <v>17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129.3766226</v>
      </c>
      <c r="L10244" s="25" t="s">
        <v>17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15.3766226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89.95283141</v>
      </c>
      <c r="L10245" s="25" t="s">
        <v>15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7.952831407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337.5975641</v>
      </c>
      <c r="L10246" s="25" t="s">
        <v>17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326.1816827</v>
      </c>
      <c r="L10247" s="25" t="s">
        <v>17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115.77157</v>
      </c>
      <c r="L10248" s="25" t="s">
        <v>15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10.77157003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40.86823627</v>
      </c>
      <c r="L10249" s="25" t="s">
        <v>15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3.868236267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177.4861686</v>
      </c>
      <c r="L10250" s="25" t="s">
        <v>15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16.48616864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50.69639977</v>
      </c>
      <c r="L10251" s="25" t="s">
        <v>15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4.696399768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163.2116138</v>
      </c>
      <c r="L10252" s="25" t="s">
        <v>17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19.21161376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106.9958764</v>
      </c>
      <c r="L10253" s="25" t="s">
        <v>17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37.400668</v>
      </c>
      <c r="L10254" s="25" t="s">
        <v>15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3.400667996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373.9911682</v>
      </c>
      <c r="L10255" s="25" t="s">
        <v>17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116.4902054</v>
      </c>
      <c r="L10256" s="25" t="s">
        <v>17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175.8531059</v>
      </c>
      <c r="L10257" s="25" t="s">
        <v>17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113.6885327</v>
      </c>
      <c r="L10258" s="25" t="s">
        <v>17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11.68853268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154.4761221</v>
      </c>
      <c r="L10259" s="25" t="s">
        <v>17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173.6969675</v>
      </c>
      <c r="L10260" s="25" t="s">
        <v>17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223.7228232</v>
      </c>
      <c r="L10261" s="25" t="s">
        <v>17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5" t="s">
        <v>17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326.2985273</v>
      </c>
      <c r="L10263" s="25" t="s">
        <v>17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49.29852727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173.5748847</v>
      </c>
      <c r="L10264" s="25" t="s">
        <v>17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288.333348</v>
      </c>
      <c r="L10265" s="25" t="s">
        <v>17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5" t="s">
        <v>17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182.2739732</v>
      </c>
      <c r="L10267" s="25" t="s">
        <v>17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27.2739732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87.92243808</v>
      </c>
      <c r="L10268" s="25" t="s">
        <v>15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7.922438077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27.77251577</v>
      </c>
      <c r="L10269" s="25" t="s">
        <v>15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2.772515768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275.1304664</v>
      </c>
      <c r="L10270" s="25" t="s">
        <v>17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284.9059691</v>
      </c>
      <c r="L10271" s="25" t="s">
        <v>17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136.2749451</v>
      </c>
      <c r="L10272" s="25" t="s">
        <v>15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13.27494506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139.1369092</v>
      </c>
      <c r="L10273" s="25" t="s">
        <v>15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16.13690919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26.91555909</v>
      </c>
      <c r="L10274" s="25" t="s">
        <v>15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2.915559086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119.6146759</v>
      </c>
      <c r="L10275" s="25" t="s">
        <v>15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10.61467591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111.1913584</v>
      </c>
      <c r="L10276" s="25" t="s">
        <v>15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12.19135844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379.5996426</v>
      </c>
      <c r="L10277" s="25" t="s">
        <v>15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36.59964261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292.5518327</v>
      </c>
      <c r="L10278" s="25" t="s">
        <v>17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154.8849717</v>
      </c>
      <c r="L10279" s="25" t="s">
        <v>17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16.88497169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6.612444047</v>
      </c>
      <c r="L10280" s="25" t="s">
        <v>17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273.3518203</v>
      </c>
      <c r="L10281" s="25" t="s">
        <v>17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443.6680917</v>
      </c>
      <c r="L10282" s="25" t="s">
        <v>17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146.7048791</v>
      </c>
      <c r="L10283" s="25" t="s">
        <v>17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15.70487909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373.7338843</v>
      </c>
      <c r="L10284" s="25" t="s">
        <v>17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108.7203216</v>
      </c>
      <c r="L10285" s="25" t="s">
        <v>17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113.0613926</v>
      </c>
      <c r="L10286" s="25" t="s">
        <v>17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118.423314</v>
      </c>
      <c r="L10287" s="25" t="s">
        <v>17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116.750022</v>
      </c>
      <c r="L10288" s="25" t="s">
        <v>17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92.87868421</v>
      </c>
      <c r="L10289" s="25" t="s">
        <v>17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409.9937279</v>
      </c>
      <c r="L10290" s="25" t="s">
        <v>17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158.4002648</v>
      </c>
      <c r="L10291" s="25" t="s">
        <v>15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14.40026478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133.4683588</v>
      </c>
      <c r="L10292" s="25" t="s">
        <v>17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110.7020679</v>
      </c>
      <c r="L10293" s="25" t="s">
        <v>17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113.683368</v>
      </c>
      <c r="L10294" s="25" t="s">
        <v>17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282.9660869</v>
      </c>
      <c r="L10295" s="25" t="s">
        <v>17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162.2194375</v>
      </c>
      <c r="L10296" s="25" t="s">
        <v>15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15.21943747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178.073983</v>
      </c>
      <c r="L10297" s="25" t="s">
        <v>17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213.0843104</v>
      </c>
      <c r="L10298" s="25" t="s">
        <v>17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26.0843104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242.990124</v>
      </c>
      <c r="L10299" s="25" t="s">
        <v>15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20.99012396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40.21052979</v>
      </c>
      <c r="L10300" s="25" t="s">
        <v>15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4.210529786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127.594366</v>
      </c>
      <c r="L10301" s="25" t="s">
        <v>15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11.59436601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34.35492174</v>
      </c>
      <c r="L10302" s="25" t="s">
        <v>15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3.354921735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166.6510713</v>
      </c>
      <c r="L10303" s="25" t="s">
        <v>15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14.65107131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239.8823006</v>
      </c>
      <c r="L10304" s="25" t="s">
        <v>17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28.88230063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236.6609004</v>
      </c>
      <c r="L10305" s="25" t="s">
        <v>17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191.8471197</v>
      </c>
      <c r="L10306" s="25" t="s">
        <v>15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16.84711971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279.822534</v>
      </c>
      <c r="L10307" s="25" t="s">
        <v>17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28.82253396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81.12147042</v>
      </c>
      <c r="L10308" s="25" t="s">
        <v>15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7.12147042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250.4346616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31.43466156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103.5076331</v>
      </c>
      <c r="L10310" s="25" t="s">
        <v>15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9.507633065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27.38217677</v>
      </c>
      <c r="L10311" s="25" t="s">
        <v>15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2.382176771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56.84783904</v>
      </c>
      <c r="L10312" s="25" t="s">
        <v>15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4.847839042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254.710896</v>
      </c>
      <c r="L10313" s="25" t="s">
        <v>17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26.71089599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111.8858291</v>
      </c>
      <c r="L10314" s="25" t="s">
        <v>17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13.88582906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168.8583199</v>
      </c>
      <c r="L10315" s="25" t="s">
        <v>15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16.85831991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155.0102941</v>
      </c>
      <c r="L10316" s="25" t="s">
        <v>15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14.01029405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311.207732</v>
      </c>
      <c r="L10317" s="25" t="s">
        <v>15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29.207732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20.93082464</v>
      </c>
      <c r="L10318" s="25" t="s">
        <v>15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1.930824638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321.128992</v>
      </c>
      <c r="L10319" s="25" t="s">
        <v>17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35.12899196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97.94037784</v>
      </c>
      <c r="L10320" s="25" t="s">
        <v>17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14.94037784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264.9872017</v>
      </c>
      <c r="L10321" s="25" t="s">
        <v>17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200.4218728</v>
      </c>
      <c r="L10322" s="25" t="s">
        <v>19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24.42187283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5" t="s">
        <v>17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76.6976173</v>
      </c>
      <c r="L10324" s="25" t="s">
        <v>15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6.697617295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162.1292508</v>
      </c>
      <c r="L10327" s="25" t="s">
        <v>15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14.12925083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105.7840033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12.78400326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115.8824537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14.88245366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52.27049614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6.270496138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10.15948509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1.159485095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4.377287289</v>
      </c>
      <c r="L10332" s="25" t="s">
        <v>15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0.3772872891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56.65012412</v>
      </c>
      <c r="L10333" s="25" t="s">
        <v>15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5.650124115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50.77462459</v>
      </c>
      <c r="L10334" s="25" t="s">
        <v>15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4.774624586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200.9886544</v>
      </c>
      <c r="L10335" s="25" t="s">
        <v>17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31.4365322</v>
      </c>
      <c r="L10336" s="25" t="s">
        <v>17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65.37008503</v>
      </c>
      <c r="L10337" s="25" t="s">
        <v>15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6.370085031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18.54640733</v>
      </c>
      <c r="L10338" s="25" t="s">
        <v>17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4.847727505</v>
      </c>
      <c r="L10339" s="25" t="s">
        <v>17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79.04245612</v>
      </c>
      <c r="L10340" s="25" t="s">
        <v>17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67.15878062</v>
      </c>
      <c r="L10341" s="25" t="s">
        <v>17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23.0624088</v>
      </c>
      <c r="L10342" s="25" t="s">
        <v>15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2.062408802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173.4300621</v>
      </c>
      <c r="L10343" s="25" t="s">
        <v>15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15.43006211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214.8262584</v>
      </c>
      <c r="L10344" s="25" t="s">
        <v>15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20.82625845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580.4153985</v>
      </c>
      <c r="L10345" s="25" t="s">
        <v>15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61.41539851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205.1617448</v>
      </c>
      <c r="L10346" s="25" t="s">
        <v>15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19.16174482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32.50286626</v>
      </c>
      <c r="L10347" s="25" t="s">
        <v>15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3.502866261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201.8612369</v>
      </c>
      <c r="L10348" s="25" t="s">
        <v>17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244.9985553</v>
      </c>
      <c r="L10349" s="25" t="s">
        <v>15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22.99855535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266.6577778</v>
      </c>
      <c r="L10350" s="25" t="s">
        <v>19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37.65777778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229.9528483</v>
      </c>
      <c r="L10351" s="25" t="s">
        <v>19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26.95284827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2.540526273</v>
      </c>
      <c r="L10352" s="25" t="s">
        <v>17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416.8711888</v>
      </c>
      <c r="L10353" s="25" t="s">
        <v>17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625.794342</v>
      </c>
      <c r="L10354" s="25" t="s">
        <v>17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391.4886639</v>
      </c>
      <c r="L10355" s="25" t="s">
        <v>17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549.1326407</v>
      </c>
      <c r="L10356" s="25" t="s">
        <v>17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413.4570022</v>
      </c>
      <c r="L10357" s="25" t="s">
        <v>17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35.11151268</v>
      </c>
      <c r="L10358" s="25" t="s">
        <v>17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20.61548823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34.13843593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62.05615573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50.36773381</v>
      </c>
      <c r="L10362" s="25" t="s">
        <v>17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83.33723122</v>
      </c>
      <c r="L10364" s="25" t="s">
        <v>15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9.337231219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249.820308</v>
      </c>
      <c r="L10365" s="25" t="s">
        <v>15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29.82030805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103.6042159</v>
      </c>
      <c r="L10366" s="25" t="s">
        <v>15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9.604215857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176.3179396</v>
      </c>
      <c r="L10367" s="25" t="s">
        <v>15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17.31793963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56.92931115</v>
      </c>
      <c r="L10368" s="25" t="s">
        <v>15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4.929311147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112.4629533</v>
      </c>
      <c r="L10369" s="25" t="s">
        <v>15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10.46295325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240.932521</v>
      </c>
      <c r="L10370" s="25" t="s">
        <v>15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20.93252097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127.1352279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15.13522786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124.9356069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14.93560695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125.9325295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14.9325295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220.0268572</v>
      </c>
      <c r="L10374" s="25" t="s">
        <v>15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20.02685719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195.8909253</v>
      </c>
      <c r="L10375" s="25" t="s">
        <v>17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240.3412241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28.34122415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92.10475145</v>
      </c>
      <c r="L10377" s="25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243.434202</v>
      </c>
      <c r="L10378" s="25" t="s">
        <v>17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404.1205407</v>
      </c>
      <c r="L10379" s="25" t="s">
        <v>15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39.12054066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47.36719531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5.367195307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25.26648124</v>
      </c>
      <c r="L10381" s="25" t="s">
        <v>15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2.266481235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74.54085908</v>
      </c>
      <c r="L10382" s="25" t="s">
        <v>15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7.54085908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188.3177754</v>
      </c>
      <c r="L10383" s="25" t="s">
        <v>15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16.31777535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171.2943227</v>
      </c>
      <c r="L10384" s="25" t="s">
        <v>15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16.29432271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129.7832778</v>
      </c>
      <c r="L10385" s="25" t="s">
        <v>15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11.78327776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196.6687403</v>
      </c>
      <c r="L10386" s="25" t="s">
        <v>17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172.7452103</v>
      </c>
      <c r="L10387" s="25" t="s">
        <v>17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161.7142042</v>
      </c>
      <c r="L10388" s="25" t="s">
        <v>17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121.2984074</v>
      </c>
      <c r="L10389" s="25" t="s">
        <v>17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182.2787914</v>
      </c>
      <c r="L10390" s="25" t="s">
        <v>17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167.7999766</v>
      </c>
      <c r="L10391" s="25" t="s">
        <v>17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90.34494216</v>
      </c>
      <c r="L10392" s="25" t="s">
        <v>15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8.344942158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15.53084072</v>
      </c>
      <c r="L10393" s="25" t="s">
        <v>15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1.530840721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3.304499292</v>
      </c>
      <c r="L10394" s="25" t="s">
        <v>15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0.3044992915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102.8669706</v>
      </c>
      <c r="L10395" s="25" t="s">
        <v>15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10.86697057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14.23504629</v>
      </c>
      <c r="L10396" s="25" t="s">
        <v>15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1.23504629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327.448988</v>
      </c>
      <c r="L10397" s="25" t="s">
        <v>17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21.98324015</v>
      </c>
      <c r="L10398" s="25" t="s">
        <v>17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31.71741916</v>
      </c>
      <c r="L10399" s="25" t="s">
        <v>15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2.717419157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37.41596591</v>
      </c>
      <c r="L10400" s="25" t="s">
        <v>15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4.415965907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50.25724199</v>
      </c>
      <c r="L10401" s="25" t="s">
        <v>15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4.257241987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108.2217936</v>
      </c>
      <c r="L10402" s="25" t="s">
        <v>15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9.221793553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85.39347042</v>
      </c>
      <c r="L10403" s="25" t="s">
        <v>15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8.393470423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59.51094945</v>
      </c>
      <c r="L10404" s="25" t="s">
        <v>15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5.510949451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162.1439435</v>
      </c>
      <c r="L10405" s="25" t="s">
        <v>15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14.14394351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40.69635696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4.696356963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194.076589</v>
      </c>
      <c r="L10407" s="25" t="s">
        <v>15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17.07658901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133.9756198</v>
      </c>
      <c r="L10408" s="25" t="s">
        <v>15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14.97561983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174.443107</v>
      </c>
      <c r="L10409" s="25" t="s">
        <v>15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16.44310701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196.8621299</v>
      </c>
      <c r="L10410" s="25" t="s">
        <v>15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17.86212993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74.32202042</v>
      </c>
      <c r="L10411" s="25" t="s">
        <v>15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7.322020421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187.2988764</v>
      </c>
      <c r="L10412" s="25" t="s">
        <v>15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16.29887639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69.13281518</v>
      </c>
      <c r="L10413" s="25" t="s">
        <v>15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7.132815184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2.111770347</v>
      </c>
      <c r="L10414" s="25" t="s">
        <v>17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483.4909362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72.49093622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453.3736596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67.37365958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367.5876871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54.58768708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472.7117371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70.71173709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404.3184651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185.0191616</v>
      </c>
      <c r="L10420" s="25" t="s">
        <v>17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88.98878762</v>
      </c>
      <c r="L10421" s="25" t="s">
        <v>15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7.988787619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59.73831598</v>
      </c>
      <c r="L10422" s="25" t="s">
        <v>15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5.738315983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378.0185757</v>
      </c>
      <c r="L10423" s="25" t="s">
        <v>17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237.4222808</v>
      </c>
      <c r="L10424" s="25" t="s">
        <v>17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5" t="s">
        <v>17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378.1799866</v>
      </c>
      <c r="L10426" s="25" t="s">
        <v>17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395.7888656</v>
      </c>
      <c r="L10427" s="25" t="s">
        <v>17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418.8820692</v>
      </c>
      <c r="L10428" s="25" t="s">
        <v>17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361.4792929</v>
      </c>
      <c r="L10429" s="25" t="s">
        <v>17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484.3498885</v>
      </c>
      <c r="L10430" s="25" t="s">
        <v>17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114.4446757</v>
      </c>
      <c r="L10431" s="25" t="s">
        <v>15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10.4446757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86.72539086</v>
      </c>
      <c r="L10432" s="25" t="s">
        <v>15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8.725390859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59.94953702</v>
      </c>
      <c r="L10433" s="25" t="s">
        <v>15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5.949537023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42.05977539</v>
      </c>
      <c r="L10434" s="25" t="s">
        <v>15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4.059775387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352.9824999</v>
      </c>
      <c r="L10435" s="25" t="s">
        <v>17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545.4931649</v>
      </c>
      <c r="L10436" s="25" t="s">
        <v>17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171.6869125</v>
      </c>
      <c r="L10437" s="25" t="s">
        <v>17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78.81624909</v>
      </c>
      <c r="L10438" s="25" t="s">
        <v>17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31.24980123</v>
      </c>
      <c r="L10439" s="25" t="s">
        <v>15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3.249801227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168.8592971</v>
      </c>
      <c r="L10440" s="25" t="s">
        <v>15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15.85929715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5" t="s">
        <v>19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5" t="s">
        <v>19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123.2150979</v>
      </c>
      <c r="L10443" s="25" t="s">
        <v>17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304.7365046</v>
      </c>
      <c r="L10444" s="25" t="s">
        <v>17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13.18008688</v>
      </c>
      <c r="L10445" s="25" t="s">
        <v>15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1.180086875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5" t="s">
        <v>19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5" t="s">
        <v>19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5" t="s">
        <v>19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143.6241411</v>
      </c>
      <c r="L10449" s="25" t="s">
        <v>17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614.3309588</v>
      </c>
      <c r="L10450" s="25" t="s">
        <v>17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220.4956239</v>
      </c>
      <c r="L10451" s="25" t="s">
        <v>15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19.49562395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245.5857998</v>
      </c>
      <c r="L10452" s="25" t="s">
        <v>15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22.58579977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9.936346839</v>
      </c>
      <c r="L10453" s="25" t="s">
        <v>15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0.9363468387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264.7509801</v>
      </c>
      <c r="L10454" s="25" t="s">
        <v>15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25.75098013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198.9101626</v>
      </c>
      <c r="L10455" s="25" t="s">
        <v>15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17.91016263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195.6821035</v>
      </c>
      <c r="L10456" s="25" t="s">
        <v>15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18.68210351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244.4445526</v>
      </c>
      <c r="L10457" s="25" t="s">
        <v>15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22.44455262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75.92756006</v>
      </c>
      <c r="L10458" s="25" t="s">
        <v>15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6.927560056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6.57274944</v>
      </c>
      <c r="L10459" s="25" t="s">
        <v>15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0.5727494398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79.4758418</v>
      </c>
      <c r="L10460" s="25" t="s">
        <v>15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8.475841801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4.379948885</v>
      </c>
      <c r="L10461" s="25" t="s">
        <v>15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0.3799488849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69.1570703</v>
      </c>
      <c r="L10462" s="25" t="s">
        <v>15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6.157070301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6.561903357</v>
      </c>
      <c r="L10463" s="25" t="s">
        <v>15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0.5619033567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70.9417692</v>
      </c>
      <c r="L10464" s="25" t="s">
        <v>15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6.941769204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6.631903437</v>
      </c>
      <c r="L10465" s="25" t="s">
        <v>15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0.6319034374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352.0997799</v>
      </c>
      <c r="L10466" s="25" t="s">
        <v>15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30.09977992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359.3384967</v>
      </c>
      <c r="L10467" s="25" t="s">
        <v>15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36.33849668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93.66285358</v>
      </c>
      <c r="L10469" s="25" t="s">
        <v>15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9.662853576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7.788832334</v>
      </c>
      <c r="L10470" s="25" t="s">
        <v>15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0.7888323338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79.65565111</v>
      </c>
      <c r="L10471" s="25" t="s">
        <v>15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7.655651109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5.517610852</v>
      </c>
      <c r="L10472" s="25" t="s">
        <v>15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0.5176108515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144.6753164</v>
      </c>
      <c r="L10473" s="25" t="s">
        <v>15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13.67531636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59.27638397</v>
      </c>
      <c r="L10474" s="25" t="s">
        <v>15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5.276383969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134.0085185</v>
      </c>
      <c r="L10475" s="25" t="s">
        <v>15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13.00851847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123.2845453</v>
      </c>
      <c r="L10476" s="25" t="s">
        <v>15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11.28454528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5" t="s">
        <v>17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5" t="s">
        <v>17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129.0429319</v>
      </c>
      <c r="L10479" s="25" t="s">
        <v>15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13.04293186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35.55996903</v>
      </c>
      <c r="L10480" s="25" t="s">
        <v>15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3.559969028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5" t="s">
        <v>17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407.1411078</v>
      </c>
      <c r="L10482" s="25" t="s">
        <v>17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137.8789174</v>
      </c>
      <c r="L10483" s="25" t="s">
        <v>15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14.87891739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5" t="s">
        <v>17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38.14832688</v>
      </c>
      <c r="L10485" s="25" t="s">
        <v>17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38.89601982</v>
      </c>
      <c r="L10486" s="25" t="s">
        <v>17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42.72326639</v>
      </c>
      <c r="L10487" s="25" t="s">
        <v>17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38.55711719</v>
      </c>
      <c r="L10488" s="25" t="s">
        <v>17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38.33354411</v>
      </c>
      <c r="L10489" s="25" t="s">
        <v>17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96.74589659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196.8580416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25.85804161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238.6165391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29.61653907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175.9541964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22.95419638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190.5786526</v>
      </c>
      <c r="L10494" s="25" t="s">
        <v>15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19.57865259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35.71960965</v>
      </c>
      <c r="L10495" s="25" t="s">
        <v>17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35.19919998</v>
      </c>
      <c r="L10496" s="25" t="s">
        <v>17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40.35384237</v>
      </c>
      <c r="L10497" s="25" t="s">
        <v>17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95.06353728</v>
      </c>
      <c r="L10498" s="25" t="s">
        <v>15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9.063537282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58.87743949</v>
      </c>
      <c r="L10499" s="25" t="s">
        <v>15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6.877439491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428.2837056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46.28370557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164.2930285</v>
      </c>
      <c r="L10501" s="25" t="s">
        <v>17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186.7747583</v>
      </c>
      <c r="L10502" s="25" t="s">
        <v>15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16.77475826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208.2877452</v>
      </c>
      <c r="L10503" s="25" t="s">
        <v>17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208.7044036</v>
      </c>
      <c r="L10504" s="25" t="s">
        <v>17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2.217591605</v>
      </c>
      <c r="L10505" s="25" t="s">
        <v>15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0.2175916046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6.819327671</v>
      </c>
      <c r="L10506" s="25" t="s">
        <v>17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5" t="s">
        <v>17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316.3772354</v>
      </c>
      <c r="L10508" s="25" t="s">
        <v>17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332.7278782</v>
      </c>
      <c r="L10509" s="25" t="s">
        <v>15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28.7278782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8.895211355</v>
      </c>
      <c r="L10510" s="25" t="s">
        <v>17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165.2421542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17.24215421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565.1860116</v>
      </c>
      <c r="L10512" s="25" t="s">
        <v>17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166.9067214</v>
      </c>
      <c r="L10513" s="25" t="s">
        <v>15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16.90672143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144.251667</v>
      </c>
      <c r="L10514" s="25" t="s">
        <v>15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13.25166705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1076.978938</v>
      </c>
      <c r="L10515" s="25" t="s">
        <v>17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5" t="s">
        <v>17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407.5416804</v>
      </c>
      <c r="L10517" s="25" t="s">
        <v>17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218.5671797</v>
      </c>
      <c r="L10518" s="25" t="s">
        <v>15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19.56717967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480.2007792</v>
      </c>
      <c r="L10519" s="25" t="s">
        <v>17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10.12848679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1.128486793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9.207735902</v>
      </c>
      <c r="L10521" s="25" t="s">
        <v>17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20.28377741</v>
      </c>
      <c r="L10522" s="25" t="s">
        <v>17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5.625210362</v>
      </c>
      <c r="L10523" s="25" t="s">
        <v>17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21.6357372</v>
      </c>
      <c r="L10524" s="25" t="s">
        <v>17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173.0970373</v>
      </c>
      <c r="L10525" s="25" t="s">
        <v>17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13.43364289</v>
      </c>
      <c r="L10526" s="25" t="s">
        <v>17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118.3501132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209.1273668</v>
      </c>
      <c r="L10528" s="25" t="s">
        <v>17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182.222987</v>
      </c>
      <c r="L10529" s="25" t="s">
        <v>17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39.36179251</v>
      </c>
      <c r="L10530" s="25" t="s">
        <v>17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40.64297966</v>
      </c>
      <c r="L10531" s="25" t="s">
        <v>17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39.74402791</v>
      </c>
      <c r="L10532" s="25" t="s">
        <v>17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36.47415793</v>
      </c>
      <c r="L10533" s="25" t="s">
        <v>17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38.25163044</v>
      </c>
      <c r="L10534" s="25" t="s">
        <v>17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36.78200053</v>
      </c>
      <c r="L10535" s="25" t="s">
        <v>17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39.50541712</v>
      </c>
      <c r="L10536" s="25" t="s">
        <v>17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36.09230432</v>
      </c>
      <c r="L10537" s="25" t="s">
        <v>17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100.9680402</v>
      </c>
      <c r="L10538" s="25" t="s">
        <v>15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8.968040213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146.8037671</v>
      </c>
      <c r="L10539" s="25" t="s">
        <v>15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13.80376712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69.78043661</v>
      </c>
      <c r="L10540" s="25" t="s">
        <v>15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7.780436608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79.21702333</v>
      </c>
      <c r="L10541" s="25" t="s">
        <v>15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8.217023335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38.93809871</v>
      </c>
      <c r="L10542" s="25" t="s">
        <v>17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98.82505482</v>
      </c>
      <c r="L10543" s="25" t="s">
        <v>17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237.5695585</v>
      </c>
      <c r="L10544" s="25" t="s">
        <v>17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90.04815822</v>
      </c>
      <c r="L10545" s="25" t="s">
        <v>17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57.07770264</v>
      </c>
      <c r="L10546" s="25" t="s">
        <v>17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50.12388036</v>
      </c>
      <c r="L10547" s="25" t="s">
        <v>17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81.31885757</v>
      </c>
      <c r="L10548" s="25" t="s">
        <v>17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61.50643583</v>
      </c>
      <c r="L10549" s="25" t="s">
        <v>17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69.57598467</v>
      </c>
      <c r="L10550" s="25" t="s">
        <v>17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86.45966549</v>
      </c>
      <c r="L10551" s="25" t="s">
        <v>17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82.28051213</v>
      </c>
      <c r="L10552" s="25" t="s">
        <v>17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79.40959192</v>
      </c>
      <c r="L10553" s="25" t="s">
        <v>17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308.5920362</v>
      </c>
      <c r="L10554" s="25" t="s">
        <v>17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279.5298048</v>
      </c>
      <c r="L10555" s="25" t="s">
        <v>17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59.35482197</v>
      </c>
      <c r="L10556" s="25" t="s">
        <v>15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5.354821973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743.3210565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111.3210565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314.7019407</v>
      </c>
      <c r="L10558" s="25" t="s">
        <v>15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27.70194067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212.970837</v>
      </c>
      <c r="L10559" s="25" t="s">
        <v>15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17.97083701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70.12662377</v>
      </c>
      <c r="L10560" s="25" t="s">
        <v>15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7.126623774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129.0480732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37.82979404</v>
      </c>
      <c r="L10562" s="25" t="s">
        <v>15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3.829794038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121.0263244</v>
      </c>
      <c r="L10563" s="25" t="s">
        <v>15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11.02632439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67.32343826</v>
      </c>
      <c r="L10564" s="25" t="s">
        <v>17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548.1911527</v>
      </c>
      <c r="L10565" s="25" t="s">
        <v>17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5" t="s">
        <v>17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5" t="s">
        <v>17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156.5180915</v>
      </c>
      <c r="L10568" s="25" t="s">
        <v>15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15.51809147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41.6291247</v>
      </c>
      <c r="L10569" s="25" t="s">
        <v>15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3.629124701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270.3054671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31.30546715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136.8124873</v>
      </c>
      <c r="L10571" s="25" t="s">
        <v>17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69.01955886</v>
      </c>
      <c r="L10573" s="25" t="s">
        <v>15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7.019558857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42.03032418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5.030324182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278.3575319</v>
      </c>
      <c r="L10575" s="25" t="s">
        <v>15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25.35753192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56.29968311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54.8031848</v>
      </c>
      <c r="L10577" s="25" t="s">
        <v>15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4.803184805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70.39902914</v>
      </c>
      <c r="L10578" s="25" t="s">
        <v>15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6.399029144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32.28835178</v>
      </c>
      <c r="L10579" s="25" t="s">
        <v>15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3.288351778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51.81461279</v>
      </c>
      <c r="L10580" s="25" t="s">
        <v>15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5.814612791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61.35036192</v>
      </c>
      <c r="L10581" s="25" t="s">
        <v>15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5.350361915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48.4288683</v>
      </c>
      <c r="L10582" s="25" t="s">
        <v>15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4.428868301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118.2865762</v>
      </c>
      <c r="L10583" s="25" t="s">
        <v>15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11.28657617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72.25390493</v>
      </c>
      <c r="L10584" s="25" t="s">
        <v>15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8.253904931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135.9938576</v>
      </c>
      <c r="L10585" s="25" t="s">
        <v>15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11.99385764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32.84085715</v>
      </c>
      <c r="L10586" s="25" t="s">
        <v>15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2.840857147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29.82087882</v>
      </c>
      <c r="L10587" s="25" t="s">
        <v>15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2.820878821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61.60536081</v>
      </c>
      <c r="L10588" s="25" t="s">
        <v>15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5.605360813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6.67306245</v>
      </c>
      <c r="L10589" s="25" t="s">
        <v>15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0.6730624496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92.10475145</v>
      </c>
      <c r="L10590" s="25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92.10475145</v>
      </c>
      <c r="L10591" s="25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92.10475145</v>
      </c>
      <c r="L10592" s="25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130.3136515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15.31365146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192.7123707</v>
      </c>
      <c r="L10594" s="25" t="s">
        <v>17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95.84646603</v>
      </c>
      <c r="L10595" s="25" t="s">
        <v>15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8.846466033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5.894532697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0.894532697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3.47875748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0.4787574798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52.38497968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96.56478097</v>
      </c>
      <c r="L10600" s="25" t="s">
        <v>15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8.564780966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4.413542387</v>
      </c>
      <c r="L10601" s="25" t="s">
        <v>15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0.4135423874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305.3334099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37.33340991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446.7145903</v>
      </c>
      <c r="L10603" s="25" t="s">
        <v>15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48.71459034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454.8601269</v>
      </c>
      <c r="L10604" s="25" t="s">
        <v>17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179.1737951</v>
      </c>
      <c r="L10605" s="25" t="s">
        <v>17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128.8668572</v>
      </c>
      <c r="L10606" s="25" t="s">
        <v>15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11.86685723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5" t="s">
        <v>19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295.4085072</v>
      </c>
      <c r="L10608" s="25" t="s">
        <v>15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27.4085072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85.08907274</v>
      </c>
      <c r="L10609" s="25" t="s">
        <v>17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111.6382212</v>
      </c>
      <c r="L10610" s="25" t="s">
        <v>15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11.63822121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6.612086113</v>
      </c>
      <c r="L10611" s="25" t="s">
        <v>15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0.6120861128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5" t="s">
        <v>19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62.21427181</v>
      </c>
      <c r="L10613" s="25" t="s">
        <v>17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47.27139738</v>
      </c>
      <c r="L10614" s="25" t="s">
        <v>15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4.271397384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89.68846311</v>
      </c>
      <c r="L10615" s="25" t="s">
        <v>17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7.688463108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149.9623348</v>
      </c>
      <c r="L10616" s="25" t="s">
        <v>17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59.89064496</v>
      </c>
      <c r="L10617" s="25" t="s">
        <v>17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4.890644955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306.7519841</v>
      </c>
      <c r="L10618" s="25" t="s">
        <v>19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36.75198406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61.01876065</v>
      </c>
      <c r="L10619" s="25" t="s">
        <v>15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6.01876065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94.92224115</v>
      </c>
      <c r="L10620" s="25" t="s">
        <v>17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26.51098478</v>
      </c>
      <c r="L10621" s="25" t="s">
        <v>17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24.9062317</v>
      </c>
      <c r="L10622" s="25" t="s">
        <v>17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162.6143795</v>
      </c>
      <c r="L10623" s="25" t="s">
        <v>19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17.61437945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82.53444792</v>
      </c>
      <c r="L10624" s="25" t="s">
        <v>19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7.534447922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5" t="s">
        <v>17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154.020152</v>
      </c>
      <c r="L10626" s="25" t="s">
        <v>15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13.02015203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74.24361317</v>
      </c>
      <c r="L10627" s="25" t="s">
        <v>15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7.24361317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62.75309893</v>
      </c>
      <c r="L10628" s="25" t="s">
        <v>15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5.75309893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65.93335609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7.933356093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103.519062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12.51906197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160.5518745</v>
      </c>
      <c r="L10631" s="25" t="s">
        <v>15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13.55187449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77.16161671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9.161616705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306.267732</v>
      </c>
      <c r="L10633" s="25" t="s">
        <v>15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30.26773196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46.97091031</v>
      </c>
      <c r="L10634" s="25" t="s">
        <v>15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3.970910314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52.54879417</v>
      </c>
      <c r="L10635" s="25" t="s">
        <v>17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43.76968087</v>
      </c>
      <c r="L10636" s="25" t="s">
        <v>15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3.769680871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50.71120448</v>
      </c>
      <c r="L10637" s="25" t="s">
        <v>15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4.711204482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99.8858961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12.8858961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59.69080926</v>
      </c>
      <c r="L10639" s="25" t="s">
        <v>15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5.690809257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31.93776203</v>
      </c>
      <c r="L10640" s="25" t="s">
        <v>15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2.937762026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43.2364333</v>
      </c>
      <c r="L10641" s="25" t="s">
        <v>17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5" t="s">
        <v>17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58.31765551</v>
      </c>
      <c r="L10643" s="25" t="s">
        <v>15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6.31765551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32.85937737</v>
      </c>
      <c r="L10644" s="25" t="s">
        <v>15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2.859377375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118.9258572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12.92585716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45.71094797</v>
      </c>
      <c r="L10646" s="25" t="s">
        <v>15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4.71094797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141.1823402</v>
      </c>
      <c r="L10647" s="25" t="s">
        <v>15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12.18234022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44.6603442</v>
      </c>
      <c r="L10648" s="25" t="s">
        <v>15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4.660344199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104.0375059</v>
      </c>
      <c r="L10649" s="25" t="s">
        <v>15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10.03750593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5" t="s">
        <v>17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5" t="s">
        <v>17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38.24497926</v>
      </c>
      <c r="L10652" s="25" t="s">
        <v>17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63.41406217</v>
      </c>
      <c r="L10653" s="25" t="s">
        <v>15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6.414062174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179.8119904</v>
      </c>
      <c r="L10654" s="25" t="s">
        <v>15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20.81199039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65.36873548</v>
      </c>
      <c r="L10655" s="25" t="s">
        <v>15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6.368735479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169.0224794</v>
      </c>
      <c r="L10656" s="25" t="s">
        <v>15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15.02247938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60.6051354</v>
      </c>
      <c r="L10657" s="25" t="s">
        <v>15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5.605135403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49.3015988</v>
      </c>
      <c r="L10658" s="25" t="s">
        <v>15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5.301598799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47.23208417</v>
      </c>
      <c r="L10659" s="25" t="s">
        <v>15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4.232084165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100.7117467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11.71174665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421.4641368</v>
      </c>
      <c r="L10661" s="25" t="s">
        <v>17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44.199172</v>
      </c>
      <c r="L10662" s="25" t="s">
        <v>15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4.199172002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515.8727201</v>
      </c>
      <c r="L10663" s="25" t="s">
        <v>15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54.87272011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520.5646096</v>
      </c>
      <c r="L10664" s="25" t="s">
        <v>15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45.5646096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5" t="s">
        <v>17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5" t="s">
        <v>17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5" t="s">
        <v>17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68.03421568</v>
      </c>
      <c r="L10668" s="25" t="s">
        <v>15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6.034215677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120.3789226</v>
      </c>
      <c r="L10669" s="25" t="s">
        <v>15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11.37892264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626.788038</v>
      </c>
      <c r="L10670" s="25" t="s">
        <v>17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149.3307267</v>
      </c>
      <c r="L10671" s="25" t="s">
        <v>15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14.33072674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169.4075709</v>
      </c>
      <c r="L10672" s="25" t="s">
        <v>15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15.40757095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78.34909652</v>
      </c>
      <c r="L10673" s="25" t="s">
        <v>15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7.349096521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41.72685276</v>
      </c>
      <c r="L10676" s="25" t="s">
        <v>15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3.72685276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193.8951895</v>
      </c>
      <c r="L10677" s="25" t="s">
        <v>15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16.89518946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59.12716678</v>
      </c>
      <c r="L10678" s="25" t="s">
        <v>15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5.127166776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198.0849746</v>
      </c>
      <c r="L10679" s="25" t="s">
        <v>15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21.0849746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57.93595533</v>
      </c>
      <c r="L10680" s="25" t="s">
        <v>15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5.935955331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661.5432459</v>
      </c>
      <c r="L10681" s="25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519.4925266</v>
      </c>
      <c r="L10682" s="25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1134.52673</v>
      </c>
      <c r="L10683" s="25" t="s">
        <v>17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5" t="s">
        <v>17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5" t="s">
        <v>17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5" t="s">
        <v>17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5" t="s">
        <v>17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303.4689109</v>
      </c>
      <c r="L10688" s="25" t="s">
        <v>19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35.46891095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242.5702865</v>
      </c>
      <c r="L10689" s="25" t="s">
        <v>19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28.57028646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253.4127076</v>
      </c>
      <c r="L10690" s="25" t="s">
        <v>19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29.4127076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195.6548292</v>
      </c>
      <c r="L10691" s="25" t="s">
        <v>19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22.65482925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1291.901981</v>
      </c>
      <c r="L10692" s="25" t="s">
        <v>17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119.6980319</v>
      </c>
      <c r="L10693" s="25" t="s">
        <v>15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11.69803187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102.5222912</v>
      </c>
      <c r="L10694" s="25" t="s">
        <v>17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110.6239046</v>
      </c>
      <c r="L10695" s="25" t="s">
        <v>17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108.2126034</v>
      </c>
      <c r="L10696" s="25" t="s">
        <v>17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213.970821</v>
      </c>
      <c r="L10697" s="25" t="s">
        <v>15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19.97082103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108.8942435</v>
      </c>
      <c r="L10698" s="25" t="s">
        <v>17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131.9194521</v>
      </c>
      <c r="L10699" s="25" t="s">
        <v>15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12.91945214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47.75340876</v>
      </c>
      <c r="L10700" s="25" t="s">
        <v>15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4.753408763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171.4147749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22.41477493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171.1614864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22.16148635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172.729878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22.729878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276.2064208</v>
      </c>
      <c r="L10704" s="25" t="s">
        <v>17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213.2644805</v>
      </c>
      <c r="L10705" s="25" t="s">
        <v>15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21.26448054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18.77192592</v>
      </c>
      <c r="L10706" s="25" t="s">
        <v>15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1.771925922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33.03061316</v>
      </c>
      <c r="L10707" s="25" t="s">
        <v>15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3.030613162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140.4986838</v>
      </c>
      <c r="L10708" s="25" t="s">
        <v>15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14.49868378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300.7563133</v>
      </c>
      <c r="L10709" s="25" t="s">
        <v>15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26.75631334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136.4683168</v>
      </c>
      <c r="L10710" s="25" t="s">
        <v>15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12.46831681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152.7434672</v>
      </c>
      <c r="L10711" s="25" t="s">
        <v>15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13.7434672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36.48453267</v>
      </c>
      <c r="L10712" s="25" t="s">
        <v>15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3.484532674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53.79715785</v>
      </c>
      <c r="L10713" s="25" t="s">
        <v>15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4.797157853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66.88916961</v>
      </c>
      <c r="L10714" s="25" t="s">
        <v>15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5.889169606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78.55671803</v>
      </c>
      <c r="L10715" s="25" t="s">
        <v>15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7.55671803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96.50834595</v>
      </c>
      <c r="L10716" s="25" t="s">
        <v>15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8.508345955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116.6579733</v>
      </c>
      <c r="L10717" s="25" t="s">
        <v>15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11.65797326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136.2549169</v>
      </c>
      <c r="L10718" s="25" t="s">
        <v>15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13.25491685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204.9959593</v>
      </c>
      <c r="L10719" s="25" t="s">
        <v>15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17.99595932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220.6084908</v>
      </c>
      <c r="L10720" s="25" t="s">
        <v>15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21.60849076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130.5616548</v>
      </c>
      <c r="L10721" s="25" t="s">
        <v>17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5" t="s">
        <v>17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5" t="s">
        <v>19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5" t="s">
        <v>19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785.0588877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94.05888772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143.7928126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16.79281256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58.54170377</v>
      </c>
      <c r="L10729" s="25" t="s">
        <v>17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80.13864431</v>
      </c>
      <c r="L10730" s="25" t="s">
        <v>15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8.138644308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48.60348308</v>
      </c>
      <c r="L10731" s="25" t="s">
        <v>15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4.603483078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7.714326725</v>
      </c>
      <c r="L10732" s="25" t="s">
        <v>15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0.7143267248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108.9751992</v>
      </c>
      <c r="L10733" s="25" t="s">
        <v>15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9.975199206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153.2264866</v>
      </c>
      <c r="L10734" s="25" t="s">
        <v>15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16.22648657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155.9539407</v>
      </c>
      <c r="L10735" s="25" t="s">
        <v>15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13.95394075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789.8306765</v>
      </c>
      <c r="L10736" s="25" t="s">
        <v>15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73.83067653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394.3512671</v>
      </c>
      <c r="L10737" s="25" t="s">
        <v>15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35.35126708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93.15663124</v>
      </c>
      <c r="L10738" s="25" t="s">
        <v>15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9.156631245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97.90470353</v>
      </c>
      <c r="L10739" s="25" t="s">
        <v>15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8.904703528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109.8343522</v>
      </c>
      <c r="L10740" s="25" t="s">
        <v>17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196.0643127</v>
      </c>
      <c r="L10741" s="25" t="s">
        <v>17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173.0866563</v>
      </c>
      <c r="L10742" s="25" t="s">
        <v>17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124.3265018</v>
      </c>
      <c r="L10743" s="25" t="s">
        <v>15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14.32650179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25.39840468</v>
      </c>
      <c r="L10744" s="25" t="s">
        <v>15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2.39840468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150.4762152</v>
      </c>
      <c r="L10745" s="25" t="s">
        <v>15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16.47621525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30.00134343</v>
      </c>
      <c r="L10746" s="25" t="s">
        <v>15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3.001343434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102.2524776</v>
      </c>
      <c r="L10747" s="25" t="s">
        <v>15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9.252477593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23.21605321</v>
      </c>
      <c r="L10748" s="25" t="s">
        <v>15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2.21605321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174.1346003</v>
      </c>
      <c r="L10749" s="25" t="s">
        <v>15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16.1346003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37.43987108</v>
      </c>
      <c r="L10750" s="25" t="s">
        <v>15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3.439871076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63.52059008</v>
      </c>
      <c r="L10751" s="25" t="s">
        <v>17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47.47315906</v>
      </c>
      <c r="L10752" s="25" t="s">
        <v>15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4.473159059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157.0904109</v>
      </c>
      <c r="L10753" s="25" t="s">
        <v>15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16.09041086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32.03393727</v>
      </c>
      <c r="L10754" s="25" t="s">
        <v>15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3.033937272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113.6931488</v>
      </c>
      <c r="L10755" s="25" t="s">
        <v>15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10.69314881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24.21472825</v>
      </c>
      <c r="L10756" s="25" t="s">
        <v>15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2.214728251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110.9808405</v>
      </c>
      <c r="L10757" s="25" t="s">
        <v>15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9.980840539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19.72231281</v>
      </c>
      <c r="L10758" s="25" t="s">
        <v>15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1.722312811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50.53741696</v>
      </c>
      <c r="L10759" s="25" t="s">
        <v>15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4.537416962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92.10475145</v>
      </c>
      <c r="L10760" s="25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194.1490162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23.14901615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92.10475145</v>
      </c>
      <c r="L10762" s="25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26.31564327</v>
      </c>
      <c r="L10763" s="25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92.10475145</v>
      </c>
      <c r="L10764" s="25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263.1564327</v>
      </c>
      <c r="L10765" s="25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92.10475145</v>
      </c>
      <c r="L10766" s="25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118.4203947</v>
      </c>
      <c r="L10767" s="25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92.10475145</v>
      </c>
      <c r="L10768" s="25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92.10475145</v>
      </c>
      <c r="L10769" s="25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92.10475145</v>
      </c>
      <c r="L10770" s="25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118.4203947</v>
      </c>
      <c r="L10771" s="25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92.10475145</v>
      </c>
      <c r="L10772" s="25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92.10475145</v>
      </c>
      <c r="L10773" s="25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131.5782164</v>
      </c>
      <c r="L10774" s="25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206.9480818</v>
      </c>
      <c r="L10775" s="25" t="s">
        <v>17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167.3833129</v>
      </c>
      <c r="L10776" s="25" t="s">
        <v>15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17.38331285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177.7279329</v>
      </c>
      <c r="L10777" s="25" t="s">
        <v>15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15.72793295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41.46738629</v>
      </c>
      <c r="L10778" s="25" t="s">
        <v>17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31.90635267</v>
      </c>
      <c r="L10779" s="25" t="s">
        <v>17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31.48263718</v>
      </c>
      <c r="L10780" s="25" t="s">
        <v>17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202.4751631</v>
      </c>
      <c r="L10781" s="25" t="s">
        <v>15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19.47516306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247.3466089</v>
      </c>
      <c r="L10782" s="25" t="s">
        <v>15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24.34660886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72.66604495</v>
      </c>
      <c r="L10783" s="25" t="s">
        <v>15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6.666044954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83.91377944</v>
      </c>
      <c r="L10784" s="25" t="s">
        <v>15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7.913779444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72.0512824</v>
      </c>
      <c r="L10785" s="25" t="s">
        <v>15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7.051282399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219.3617873</v>
      </c>
      <c r="L10786" s="25" t="s">
        <v>15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19.36178726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39.74783922</v>
      </c>
      <c r="L10787" s="25" t="s">
        <v>17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194.1235193</v>
      </c>
      <c r="L10788" s="25" t="s">
        <v>15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21.12351927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200.912476</v>
      </c>
      <c r="L10789" s="25" t="s">
        <v>15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20.91247595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251.6863911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27.68639112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177.5162573</v>
      </c>
      <c r="L10791" s="25" t="s">
        <v>15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15.51625726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186.1649976</v>
      </c>
      <c r="L10792" s="25" t="s">
        <v>15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16.16499761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59.52888583</v>
      </c>
      <c r="L10793" s="25" t="s">
        <v>15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5.528885828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335.2092997</v>
      </c>
      <c r="L10794" s="25" t="s">
        <v>17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230.8734019</v>
      </c>
      <c r="L10795" s="25" t="s">
        <v>15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21.87340186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46.44239459</v>
      </c>
      <c r="L10796" s="25" t="s">
        <v>15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4.442394589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98.87072737</v>
      </c>
      <c r="L10797" s="25" t="s">
        <v>17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111.7885664</v>
      </c>
      <c r="L10798" s="25" t="s">
        <v>17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105.4415692</v>
      </c>
      <c r="L10799" s="25" t="s">
        <v>17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86.92390702</v>
      </c>
      <c r="L10800" s="25" t="s">
        <v>15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7.923907018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74.83472132</v>
      </c>
      <c r="L10801" s="25" t="s">
        <v>15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6.834721324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78.64782939</v>
      </c>
      <c r="L10802" s="25" t="s">
        <v>15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8.64782939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173.4417545</v>
      </c>
      <c r="L10803" s="25" t="s">
        <v>15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18.44175454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396.9924301</v>
      </c>
      <c r="L10804" s="25" t="s">
        <v>15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39.99243012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60.12693374</v>
      </c>
      <c r="L10805" s="25" t="s">
        <v>15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5.126933735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226.6666963</v>
      </c>
      <c r="L10806" s="25" t="s">
        <v>15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20.6666963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56.70202117</v>
      </c>
      <c r="L10807" s="25" t="s">
        <v>17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271.3622686</v>
      </c>
      <c r="L10808" s="25" t="s">
        <v>17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12.46003469</v>
      </c>
      <c r="L10809" s="25" t="s">
        <v>17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31.31192555</v>
      </c>
      <c r="L10810" s="25" t="s">
        <v>17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488.4235167</v>
      </c>
      <c r="L10811" s="25" t="s">
        <v>17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140.2511801</v>
      </c>
      <c r="L10812" s="25" t="s">
        <v>15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13.25118007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26.46406207</v>
      </c>
      <c r="L10813" s="25" t="s">
        <v>15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2.464062065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39.75970653</v>
      </c>
      <c r="L10814" s="25" t="s">
        <v>15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3.759706533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40.85093627</v>
      </c>
      <c r="L10815" s="25" t="s">
        <v>15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3.850936268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188.8458196</v>
      </c>
      <c r="L10816" s="25" t="s">
        <v>15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17.84581957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126.1106562</v>
      </c>
      <c r="L10817" s="25" t="s">
        <v>15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11.1106562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147.8890103</v>
      </c>
      <c r="L10818" s="25" t="s">
        <v>17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52.80119901</v>
      </c>
      <c r="L10819" s="25" t="s">
        <v>15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4.80119901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31.58993817</v>
      </c>
      <c r="L10820" s="25" t="s">
        <v>15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3.589938165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46.86503602</v>
      </c>
      <c r="L10821" s="25" t="s">
        <v>15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4.865036018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92.10475145</v>
      </c>
      <c r="L10822" s="25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137.3977209</v>
      </c>
      <c r="L10823" s="25" t="s">
        <v>15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12.3977209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34.91498121</v>
      </c>
      <c r="L10824" s="25" t="s">
        <v>15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3.914981205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150.7129776</v>
      </c>
      <c r="L10825" s="25" t="s">
        <v>15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13.71297756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126.0758614</v>
      </c>
      <c r="L10826" s="25" t="s">
        <v>15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11.07586141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123.1323463</v>
      </c>
      <c r="L10827" s="25" t="s">
        <v>15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11.13234632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69.96285466</v>
      </c>
      <c r="L10828" s="25" t="s">
        <v>15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5.962854665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67.03786429</v>
      </c>
      <c r="L10829" s="25" t="s">
        <v>15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6.037864288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18.13398302</v>
      </c>
      <c r="L10830" s="25" t="s">
        <v>17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57.33627875</v>
      </c>
      <c r="L10831" s="25" t="s">
        <v>15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5.336278752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65.38845348</v>
      </c>
      <c r="L10832" s="25" t="s">
        <v>15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6.388453477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65.96853957</v>
      </c>
      <c r="L10833" s="25" t="s">
        <v>17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26.3756236</v>
      </c>
      <c r="L10834" s="25" t="s">
        <v>15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2.375623596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31.97755925</v>
      </c>
      <c r="L10835" s="25" t="s">
        <v>15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2.977559248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51.96883818</v>
      </c>
      <c r="L10836" s="25" t="s">
        <v>15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4.968838184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54.13064856</v>
      </c>
      <c r="L10837" s="25" t="s">
        <v>15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5.130648558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62.60023026</v>
      </c>
      <c r="L10838" s="25" t="s">
        <v>15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5.600230265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43.51824084</v>
      </c>
      <c r="L10839" s="25" t="s">
        <v>15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4.518240835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44.47787893</v>
      </c>
      <c r="L10840" s="25" t="s">
        <v>15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4.477878927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62.73805486</v>
      </c>
      <c r="L10841" s="25" t="s">
        <v>15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5.738054858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34.10382908</v>
      </c>
      <c r="L10842" s="25" t="s">
        <v>15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3.103829076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30.94703143</v>
      </c>
      <c r="L10843" s="25" t="s">
        <v>15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2.947031429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54.82922074</v>
      </c>
      <c r="L10844" s="25" t="s">
        <v>15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4.829220744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46.07814621</v>
      </c>
      <c r="L10845" s="25" t="s">
        <v>15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4.07814621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48.38753632</v>
      </c>
      <c r="L10846" s="25" t="s">
        <v>15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4.38753632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44.23471354</v>
      </c>
      <c r="L10847" s="25" t="s">
        <v>15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4.234713541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60.94724075</v>
      </c>
      <c r="L10848" s="25" t="s">
        <v>15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5.947240749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53.64345618</v>
      </c>
      <c r="L10849" s="25" t="s">
        <v>15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4.643456176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51.93559209</v>
      </c>
      <c r="L10850" s="25" t="s">
        <v>15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4.935592087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25.18537145</v>
      </c>
      <c r="L10851" s="25" t="s">
        <v>15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2.185371452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145.5898491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16.58984915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202.5860973</v>
      </c>
      <c r="L10853" s="25" t="s">
        <v>15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17.58609727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191.560154</v>
      </c>
      <c r="L10854" s="25" t="s">
        <v>15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16.56015395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59.67760158</v>
      </c>
      <c r="L10855" s="25" t="s">
        <v>15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5.677601579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92.10475145</v>
      </c>
      <c r="L10856" s="25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92.10475145</v>
      </c>
      <c r="L10857" s="25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92.10475145</v>
      </c>
      <c r="L10858" s="25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92.10475145</v>
      </c>
      <c r="L10859" s="25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92.10475145</v>
      </c>
      <c r="L10860" s="25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92.10475145</v>
      </c>
      <c r="L10861" s="25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92.10475145</v>
      </c>
      <c r="L10862" s="25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92.10475145</v>
      </c>
      <c r="L10863" s="25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72.74367856</v>
      </c>
      <c r="L10864" s="25" t="s">
        <v>15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6.74367856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111.6665314</v>
      </c>
      <c r="L10865" s="25" t="s">
        <v>15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10.66653141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78.83333498</v>
      </c>
      <c r="L10866" s="25" t="s">
        <v>15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7.833334984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136.4924403</v>
      </c>
      <c r="L10867" s="25" t="s">
        <v>15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14.49244031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72.66347423</v>
      </c>
      <c r="L10868" s="25" t="s">
        <v>17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248.4495225</v>
      </c>
      <c r="L10869" s="25" t="s">
        <v>15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24.44952249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30.06685541</v>
      </c>
      <c r="L10870" s="25" t="s">
        <v>15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3.066855412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141.2672341</v>
      </c>
      <c r="L10871" s="25" t="s">
        <v>15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14.26723409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44.0757837</v>
      </c>
      <c r="L10872" s="25" t="s">
        <v>15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4.075783696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92.10475145</v>
      </c>
      <c r="L10873" s="25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5" t="s">
        <v>17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51.37108705</v>
      </c>
      <c r="L10875" s="25" t="s">
        <v>15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4.371087046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468.6980975</v>
      </c>
      <c r="L10876" s="25" t="s">
        <v>17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160.3220383</v>
      </c>
      <c r="L10877" s="25" t="s">
        <v>17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58.17511677</v>
      </c>
      <c r="L10878" s="25" t="s">
        <v>15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5.175116768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89.95732357</v>
      </c>
      <c r="L10879" s="25" t="s">
        <v>15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7.957323573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51.91948453</v>
      </c>
      <c r="L10880" s="25" t="s">
        <v>15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4.919484531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83.069851</v>
      </c>
      <c r="L10881" s="25" t="s">
        <v>15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7.069850998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70.80795449</v>
      </c>
      <c r="L10882" s="25" t="s">
        <v>15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6.807954493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12.12501155</v>
      </c>
      <c r="L10883" s="25" t="s">
        <v>15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1.125011548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53.26395608</v>
      </c>
      <c r="L10884" s="25" t="s">
        <v>15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5.263956082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15.40719065</v>
      </c>
      <c r="L10885" s="25" t="s">
        <v>15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1.407190654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44.98265104</v>
      </c>
      <c r="L10886" s="25" t="s">
        <v>15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3.982651037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90.46956739</v>
      </c>
      <c r="L10887" s="25" t="s">
        <v>17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29.74041748</v>
      </c>
      <c r="L10888" s="25" t="s">
        <v>15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2.74041748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45.38761178</v>
      </c>
      <c r="L10889" s="25" t="s">
        <v>15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4.387611785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29.84375441</v>
      </c>
      <c r="L10890" s="25" t="s">
        <v>15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2.843754407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26.80485974</v>
      </c>
      <c r="L10891" s="25" t="s">
        <v>15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2.804859742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34.12978904</v>
      </c>
      <c r="L10892" s="25" t="s">
        <v>15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3.129789039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57.84155411</v>
      </c>
      <c r="L10893" s="25" t="s">
        <v>15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5.841554107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53.5529839</v>
      </c>
      <c r="L10894" s="25" t="s">
        <v>15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4.5529839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61.35721623</v>
      </c>
      <c r="L10895" s="25" t="s">
        <v>15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5.357216226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71.71049823</v>
      </c>
      <c r="L10896" s="25" t="s">
        <v>15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6.710498228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178.2905953</v>
      </c>
      <c r="L10897" s="25" t="s">
        <v>15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16.29059528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47.07956312</v>
      </c>
      <c r="L10898" s="25" t="s">
        <v>15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4.079563122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97.25034899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12.25034899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180.8775895</v>
      </c>
      <c r="L10900" s="25" t="s">
        <v>15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17.87758951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93.72860937</v>
      </c>
      <c r="L10901" s="25" t="s">
        <v>15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8.728609369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59.10996664</v>
      </c>
      <c r="L10902" s="25" t="s">
        <v>15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5.109966645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162.0732416</v>
      </c>
      <c r="L10903" s="25" t="s">
        <v>15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14.07324158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44.64125695</v>
      </c>
      <c r="L10904" s="25" t="s">
        <v>17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81.82538282</v>
      </c>
      <c r="L10905" s="25" t="s">
        <v>15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7.82538282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70.64307097</v>
      </c>
      <c r="L10906" s="25" t="s">
        <v>15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6.643070972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65.10436494</v>
      </c>
      <c r="L10907" s="25" t="s">
        <v>15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6.104364938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46.54672608</v>
      </c>
      <c r="L10908" s="25" t="s">
        <v>15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4.546726077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46.1562458</v>
      </c>
      <c r="L10909" s="25" t="s">
        <v>15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4.156245805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201.3037133</v>
      </c>
      <c r="L10910" s="25" t="s">
        <v>17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205.0841065</v>
      </c>
      <c r="L10911" s="25" t="s">
        <v>17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59.49833577</v>
      </c>
      <c r="L10912" s="25" t="s">
        <v>15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5.498335772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63.50731911</v>
      </c>
      <c r="L10913" s="25" t="s">
        <v>15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5.507319107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36.29102465</v>
      </c>
      <c r="L10914" s="25" t="s">
        <v>15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3.291024652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70.07569861</v>
      </c>
      <c r="L10915" s="25" t="s">
        <v>15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7.075698612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122.7205417</v>
      </c>
      <c r="L10916" s="25" t="s">
        <v>15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10.72054172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115.2334489</v>
      </c>
      <c r="L10917" s="25" t="s">
        <v>15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10.23344887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129.1818353</v>
      </c>
      <c r="L10918" s="25" t="s">
        <v>15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11.18183527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91.85799186</v>
      </c>
      <c r="L10919" s="25" t="s">
        <v>15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7.857991858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77.72657205</v>
      </c>
      <c r="L10920" s="25" t="s">
        <v>15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6.726572049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186.6582357</v>
      </c>
      <c r="L10921" s="25" t="s">
        <v>15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17.65823575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59.16032846</v>
      </c>
      <c r="L10922" s="25" t="s">
        <v>15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5.160328462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61.16085215</v>
      </c>
      <c r="L10923" s="25" t="s">
        <v>15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6.160852153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85.20845777</v>
      </c>
      <c r="L10924" s="25" t="s">
        <v>15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7.20845777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62.15683258</v>
      </c>
      <c r="L10925" s="25" t="s">
        <v>17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17.67954453</v>
      </c>
      <c r="L10926" s="25" t="s">
        <v>15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1.67954453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58.77712585</v>
      </c>
      <c r="L10927" s="25" t="s">
        <v>15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6.777125853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18.68929405</v>
      </c>
      <c r="L10928" s="25" t="s">
        <v>15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1.68929405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56.16487143</v>
      </c>
      <c r="L10929" s="25" t="s">
        <v>15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6.164871434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17.89342973</v>
      </c>
      <c r="L10930" s="25" t="s">
        <v>15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1.893429726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48.07554942</v>
      </c>
      <c r="L10931" s="25" t="s">
        <v>15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5.075549419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74.65335418</v>
      </c>
      <c r="L10932" s="25" t="s">
        <v>15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6.653354181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92.00349513</v>
      </c>
      <c r="L10933" s="25" t="s">
        <v>15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10.00349513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96.57240611</v>
      </c>
      <c r="L10934" s="25" t="s">
        <v>15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10.57240611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39.68154244</v>
      </c>
      <c r="L10935" s="25" t="s">
        <v>15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3.681542444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25.9881716</v>
      </c>
      <c r="L10936" s="25" t="s">
        <v>15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2.988171603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35.5899394</v>
      </c>
      <c r="L10937" s="25" t="s">
        <v>15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3.589939401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31.86954149</v>
      </c>
      <c r="L10938" s="25" t="s">
        <v>15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2.869541489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127.77582</v>
      </c>
      <c r="L10939" s="25" t="s">
        <v>15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11.77581997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55.75340832</v>
      </c>
      <c r="L10940" s="25" t="s">
        <v>15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4.753408317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50.95627549</v>
      </c>
      <c r="L10941" s="25" t="s">
        <v>15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4.956275489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47.01113518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7.01113518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109.4577778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15.45777778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97.81333333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13.81333333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64.54175898</v>
      </c>
      <c r="L10945" s="25" t="s">
        <v>15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6.541758982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53.62337806</v>
      </c>
      <c r="L10946" s="25" t="s">
        <v>15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5.623378056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56.11789964</v>
      </c>
      <c r="L10947" s="25" t="s">
        <v>15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5.117899643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72.2862275</v>
      </c>
      <c r="L10948" s="25" t="s">
        <v>17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80.89588236</v>
      </c>
      <c r="L10949" s="25" t="s">
        <v>17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55.79207712</v>
      </c>
      <c r="L10950" s="25" t="s">
        <v>15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4.792077116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50.70663626</v>
      </c>
      <c r="L10951" s="25" t="s">
        <v>15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4.706636256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45.02264803</v>
      </c>
      <c r="L10952" s="25" t="s">
        <v>15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4.022648028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38.5647148</v>
      </c>
      <c r="L10953" s="25" t="s">
        <v>15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3.564714803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186.818006</v>
      </c>
      <c r="L10954" s="25" t="s">
        <v>15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15.81800604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9.218673586</v>
      </c>
      <c r="L10955" s="25" t="s">
        <v>17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30.77273985</v>
      </c>
      <c r="L10956" s="25" t="s">
        <v>17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16.61103044</v>
      </c>
      <c r="L10957" s="25" t="s">
        <v>17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5" t="s">
        <v>17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147.9165828</v>
      </c>
      <c r="L10959" s="25" t="s">
        <v>17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20.89026909</v>
      </c>
      <c r="L10960" s="25" t="s">
        <v>17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17.36503618</v>
      </c>
      <c r="L10961" s="25" t="s">
        <v>17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68.99477874</v>
      </c>
      <c r="L10962" s="25" t="s">
        <v>17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30.37512514</v>
      </c>
      <c r="L10963" s="25" t="s">
        <v>17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33.96353426</v>
      </c>
      <c r="L10964" s="25" t="s">
        <v>17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84.79027978</v>
      </c>
      <c r="L10965" s="25" t="s">
        <v>17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48.60724766</v>
      </c>
      <c r="L10966" s="25" t="s">
        <v>17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52.89112888</v>
      </c>
      <c r="L10967" s="25" t="s">
        <v>17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50.2868541</v>
      </c>
      <c r="L10968" s="25" t="s">
        <v>17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7.606416528</v>
      </c>
      <c r="L10969" s="25" t="s">
        <v>17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21.78049626</v>
      </c>
      <c r="L10970" s="25" t="s">
        <v>17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132.3592544</v>
      </c>
      <c r="L10971" s="25" t="s">
        <v>17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72.92015663</v>
      </c>
      <c r="L10972" s="25" t="s">
        <v>17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36.43947611</v>
      </c>
      <c r="L10973" s="25" t="s">
        <v>17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69.52303887</v>
      </c>
      <c r="L10974" s="25" t="s">
        <v>15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6.523038869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63.65183559</v>
      </c>
      <c r="L10975" s="25" t="s">
        <v>15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5.651835592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208.5934733</v>
      </c>
      <c r="L10976" s="25" t="s">
        <v>15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17.59347335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243.6550382</v>
      </c>
      <c r="L10977" s="25" t="s">
        <v>15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25.65503819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125.40167</v>
      </c>
      <c r="L10978" s="25" t="s">
        <v>15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11.40166996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92.62168926</v>
      </c>
      <c r="L10979" s="25" t="s">
        <v>15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8.621689261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102.8848799</v>
      </c>
      <c r="L10980" s="25" t="s">
        <v>15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9.884879899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79.06829716</v>
      </c>
      <c r="L10981" s="25" t="s">
        <v>15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7.068297158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252.5069155</v>
      </c>
      <c r="L10982" s="25" t="s">
        <v>15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21.50691552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199.6379289</v>
      </c>
      <c r="L10983" s="25" t="s">
        <v>15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18.63792886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72.2842611</v>
      </c>
      <c r="L10984" s="25" t="s">
        <v>15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6.284261099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86.29244275</v>
      </c>
      <c r="L10985" s="25" t="s">
        <v>15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9.292442753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73.56703622</v>
      </c>
      <c r="L10986" s="25" t="s">
        <v>15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8.567036216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124.1183114</v>
      </c>
      <c r="L10987" s="25" t="s">
        <v>15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11.11831143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90.02866579</v>
      </c>
      <c r="L10988" s="25" t="s">
        <v>15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8.028665791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102.1665188</v>
      </c>
      <c r="L10989" s="25" t="s">
        <v>15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9.166518826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79.02913537</v>
      </c>
      <c r="L10990" s="25" t="s">
        <v>15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7.029135372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74.17439887</v>
      </c>
      <c r="L10991" s="25" t="s">
        <v>15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7.174398871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69.01280091</v>
      </c>
      <c r="L10992" s="25" t="s">
        <v>15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6.012800907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66.19172907</v>
      </c>
      <c r="L10993" s="25" t="s">
        <v>15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6.191729072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253.9539873</v>
      </c>
      <c r="L10994" s="25" t="s">
        <v>15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24.95398727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99.89222799</v>
      </c>
      <c r="L10995" s="25" t="s">
        <v>15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9.89222799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94.61921869</v>
      </c>
      <c r="L10996" s="25" t="s">
        <v>15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9.619218693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52.86483852</v>
      </c>
      <c r="L10997" s="25" t="s">
        <v>15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4.864838521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152.2297801</v>
      </c>
      <c r="L10998" s="25" t="s">
        <v>15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15.2297801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227.3085979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24.30859788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55.9953805</v>
      </c>
      <c r="L11000" s="25" t="s">
        <v>15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4.995380498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138.5843567</v>
      </c>
      <c r="L11001" s="25" t="s">
        <v>15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12.5843567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41.41165908</v>
      </c>
      <c r="L11002" s="25" t="s">
        <v>15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4.411659079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468.7874716</v>
      </c>
      <c r="L11003" s="25" t="s">
        <v>15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41.78747162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117.7983912</v>
      </c>
      <c r="L11004" s="25" t="s">
        <v>15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13.79839118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11.0852333</v>
      </c>
      <c r="L11005" s="25" t="s">
        <v>15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1.085233304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543.1507112</v>
      </c>
      <c r="L11006" s="25" t="s">
        <v>15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54.15071115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249.0781427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31.07814272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200.5804702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86.0382243</v>
      </c>
      <c r="L11009" s="25" t="s">
        <v>15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8.038224301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5" t="s">
        <v>17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109.1059272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13.10592716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146.5876411</v>
      </c>
      <c r="L11012" s="25" t="s">
        <v>15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13.58764113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450.4527497</v>
      </c>
      <c r="L11013" s="25" t="s">
        <v>17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253.4505483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268.7037011</v>
      </c>
      <c r="L11015" s="25" t="s">
        <v>15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27.70370112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17.49957098</v>
      </c>
      <c r="L11016" s="25" t="s">
        <v>17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5" t="s">
        <v>17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127.6078886</v>
      </c>
      <c r="L11019" s="25" t="s">
        <v>15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12.60788861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122.3623109</v>
      </c>
      <c r="L11020" s="25" t="s">
        <v>15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12.36231092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141.8153789</v>
      </c>
      <c r="L11021" s="25" t="s">
        <v>15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13.81537893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166.4855673</v>
      </c>
      <c r="L11022" s="25" t="s">
        <v>15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14.48556726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67.37575244</v>
      </c>
      <c r="L11023" s="25" t="s">
        <v>15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6.375752435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33.00088726</v>
      </c>
      <c r="L11024" s="25" t="s">
        <v>15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3.000887261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95.92049524</v>
      </c>
      <c r="L11025" s="25" t="s">
        <v>15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9.920495241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47.33605985</v>
      </c>
      <c r="L11026" s="25" t="s">
        <v>15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4.336059849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46.60407004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5.604070043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5" t="s">
        <v>17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2.473980658</v>
      </c>
      <c r="L11029" s="25" t="s">
        <v>17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152.7703621</v>
      </c>
      <c r="L11030" s="25" t="s">
        <v>15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13.77036206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263.1423942</v>
      </c>
      <c r="L11031" s="25" t="s">
        <v>15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24.14239416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123.3403269</v>
      </c>
      <c r="L11032" s="25" t="s">
        <v>15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13.34032691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50.63121112</v>
      </c>
      <c r="L11033" s="25" t="s">
        <v>15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4.631211117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76.10283196</v>
      </c>
      <c r="L11034" s="25" t="s">
        <v>15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7.102831961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67.99648005</v>
      </c>
      <c r="L11035" s="25" t="s">
        <v>15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5.996480055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165.3754669</v>
      </c>
      <c r="L11036" s="25" t="s">
        <v>15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15.37546692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172.7708063</v>
      </c>
      <c r="L11037" s="25" t="s">
        <v>15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16.77080632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176.0296189</v>
      </c>
      <c r="L11038" s="25" t="s">
        <v>15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15.02961895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76.82710249</v>
      </c>
      <c r="L11039" s="25" t="s">
        <v>17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82.60491316</v>
      </c>
      <c r="L11040" s="25" t="s">
        <v>17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5" t="s">
        <v>17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80.53837954</v>
      </c>
      <c r="L11042" s="25" t="s">
        <v>15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7.538379539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60.02348622</v>
      </c>
      <c r="L11043" s="25" t="s">
        <v>15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6.023486216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136.93444</v>
      </c>
      <c r="L11044" s="25" t="s">
        <v>15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13.93443999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61.30771609</v>
      </c>
      <c r="L11045" s="25" t="s">
        <v>15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7.307716094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156.685141</v>
      </c>
      <c r="L11046" s="25" t="s">
        <v>15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16.685141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119.5590669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14.55906695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127.2081646</v>
      </c>
      <c r="L11048" s="25" t="s">
        <v>15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11.20816461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149.8253404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249.7089007</v>
      </c>
      <c r="L11050" s="25" t="s">
        <v>17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45.13049143</v>
      </c>
      <c r="L11051" s="25" t="s">
        <v>15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4.130491431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164.415338</v>
      </c>
      <c r="L11052" s="25" t="s">
        <v>17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121.213775</v>
      </c>
      <c r="L11053" s="25" t="s">
        <v>17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13.24770377</v>
      </c>
      <c r="L11055" s="25" t="s">
        <v>15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1.247703772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131.5782164</v>
      </c>
      <c r="L11056" s="25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131.5782164</v>
      </c>
      <c r="L11057" s="25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42.83883231</v>
      </c>
      <c r="L11058" s="25" t="s">
        <v>15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3.838832307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189.2491135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22.24911354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9.890182348</v>
      </c>
      <c r="L11060" s="25" t="s">
        <v>15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0.8901823479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563.8423675</v>
      </c>
      <c r="L11061" s="25" t="s">
        <v>17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163.1811249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20.18112488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171.671065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21.67106501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165.2911153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20.29111534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161.1284123</v>
      </c>
      <c r="L11065" s="25" t="s">
        <v>15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18.12841225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384.3492796</v>
      </c>
      <c r="L11066" s="25" t="s">
        <v>17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399.1470577</v>
      </c>
      <c r="L11067" s="25" t="s">
        <v>17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209.7333898</v>
      </c>
      <c r="L11068" s="25" t="s">
        <v>17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360.6557732</v>
      </c>
      <c r="L11069" s="25" t="s">
        <v>17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5" t="s">
        <v>17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218.0302436</v>
      </c>
      <c r="L11071" s="25" t="s">
        <v>17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2.520309884</v>
      </c>
      <c r="L11072" s="25" t="s">
        <v>17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431.9707572</v>
      </c>
      <c r="L11073" s="25" t="s">
        <v>17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405.5133613</v>
      </c>
      <c r="L11074" s="25" t="s">
        <v>17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410.1483423</v>
      </c>
      <c r="L11075" s="25" t="s">
        <v>17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298.3150811</v>
      </c>
      <c r="L11076" s="25" t="s">
        <v>17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6.474298719</v>
      </c>
      <c r="L11077" s="25" t="s">
        <v>17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17.8106391</v>
      </c>
      <c r="L11078" s="25" t="s">
        <v>17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5.329545667</v>
      </c>
      <c r="L11079" s="25" t="s">
        <v>17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2.311407193</v>
      </c>
      <c r="L11080" s="25" t="s">
        <v>17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1.421886057</v>
      </c>
      <c r="L11081" s="25" t="s">
        <v>17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9.442738569</v>
      </c>
      <c r="L11082" s="25" t="s">
        <v>17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71.07208137</v>
      </c>
      <c r="L11083" s="25" t="s">
        <v>15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6.072081371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424.5668655</v>
      </c>
      <c r="L11084" s="25" t="s">
        <v>15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44.56686555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137.6926094</v>
      </c>
      <c r="L11085" s="25" t="s">
        <v>15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12.69260937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596.3388524</v>
      </c>
      <c r="L11086" s="25" t="s">
        <v>17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98.49396655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10.49396655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432.6018169</v>
      </c>
      <c r="L11088" s="25" t="s">
        <v>17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49.98940183</v>
      </c>
      <c r="L11089" s="25" t="s">
        <v>17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192.7098474</v>
      </c>
      <c r="L11090" s="25" t="s">
        <v>15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17.70984737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162.4184308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17.4184308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159.0131527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17.01315272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116.7959264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13.7959264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130.6036893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15.60368932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50.7412206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7.7412206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125.9202853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14.92028531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288.1203777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34.12037767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220.5007067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26.50070668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208.1268738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24.1268738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5" t="s">
        <v>17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266.873452</v>
      </c>
      <c r="L11102" s="25" t="s">
        <v>15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23.87345203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231.694586</v>
      </c>
      <c r="L11103" s="25" t="s">
        <v>15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20.69458605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289.5515395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34.55153947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235.2939475</v>
      </c>
      <c r="L11105" s="25" t="s">
        <v>15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21.29394752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3.558084542</v>
      </c>
      <c r="L11106" s="25" t="s">
        <v>17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392.2846602</v>
      </c>
      <c r="L11107" s="25" t="s">
        <v>15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38.28466016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382.4452084</v>
      </c>
      <c r="L11108" s="25" t="s">
        <v>15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38.44520841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333.5800386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39.58003864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288.9680926</v>
      </c>
      <c r="L11110" s="25" t="s">
        <v>15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29.96809261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262.3970942</v>
      </c>
      <c r="L11111" s="25" t="s">
        <v>15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22.39709418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74.92943438</v>
      </c>
      <c r="L11112" s="25" t="s">
        <v>15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6.929434378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318.4796241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91.44502336</v>
      </c>
      <c r="L11114" s="25" t="s">
        <v>15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8.44502336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125.438172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14.43817204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95.50182063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11.50182063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121.8262337</v>
      </c>
      <c r="L11117" s="25" t="s">
        <v>15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10.82623366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95.42856211</v>
      </c>
      <c r="L11118" s="25" t="s">
        <v>15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8.428562112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92.64819745</v>
      </c>
      <c r="L11119" s="25" t="s">
        <v>15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8.64819745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490.3709175</v>
      </c>
      <c r="L11120" s="25" t="s">
        <v>15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45.37091745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59.48482781</v>
      </c>
      <c r="L11121" s="25" t="s">
        <v>15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5.484827815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241.599308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26.599308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59.22580492</v>
      </c>
      <c r="L11123" s="25" t="s">
        <v>15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5.225804921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77.54605937</v>
      </c>
      <c r="L11124" s="25" t="s">
        <v>15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8.546059367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102.1945754</v>
      </c>
      <c r="L11125" s="25" t="s">
        <v>15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10.19457539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67.08014509</v>
      </c>
      <c r="L11126" s="25" t="s">
        <v>15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6.080145093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47.69686327</v>
      </c>
      <c r="L11127" s="25" t="s">
        <v>17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145.5014433</v>
      </c>
      <c r="L11128" s="25" t="s">
        <v>15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12.5014433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30.01026488</v>
      </c>
      <c r="L11129" s="25" t="s">
        <v>15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3.010264881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93.90992583</v>
      </c>
      <c r="L11130" s="25" t="s">
        <v>17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130.551455</v>
      </c>
      <c r="L11131" s="25" t="s">
        <v>17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261.0936754</v>
      </c>
      <c r="L11132" s="25" t="s">
        <v>17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27.52663377</v>
      </c>
      <c r="L11133" s="25" t="s">
        <v>15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2.526633768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30.65542065</v>
      </c>
      <c r="L11134" s="25" t="s">
        <v>15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2.65542065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29.69789759</v>
      </c>
      <c r="L11135" s="25" t="s">
        <v>15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2.697897586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32.27459858</v>
      </c>
      <c r="L11136" s="25" t="s">
        <v>15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3.274598582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30.89059027</v>
      </c>
      <c r="L11137" s="25" t="s">
        <v>15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2.890590266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31.85831101</v>
      </c>
      <c r="L11138" s="25" t="s">
        <v>15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2.858311005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34.54693479</v>
      </c>
      <c r="L11139" s="25" t="s">
        <v>15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3.546934793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34.36686923</v>
      </c>
      <c r="L11140" s="25" t="s">
        <v>15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3.366869235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33.32615731</v>
      </c>
      <c r="L11141" s="25" t="s">
        <v>15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3.326157309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31.96711837</v>
      </c>
      <c r="L11142" s="25" t="s">
        <v>15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2.967118371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34.11735901</v>
      </c>
      <c r="L11143" s="25" t="s">
        <v>15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3.117359012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35.40983909</v>
      </c>
      <c r="L11144" s="25" t="s">
        <v>15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3.409839095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201.0345223</v>
      </c>
      <c r="L11145" s="25" t="s">
        <v>17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159.9424242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18.94242424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139.5176418</v>
      </c>
      <c r="L11147" s="25" t="s">
        <v>15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13.51764179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177.605168</v>
      </c>
      <c r="L11148" s="25" t="s">
        <v>15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15.60516802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48.80784166</v>
      </c>
      <c r="L11149" s="25" t="s">
        <v>15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4.807841665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77.50563406</v>
      </c>
      <c r="L11150" s="25" t="s">
        <v>15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7.505634063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99.20732547</v>
      </c>
      <c r="L11151" s="25" t="s">
        <v>15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10.20732547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32.9703434</v>
      </c>
      <c r="L11152" s="25" t="s">
        <v>15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2.970343397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186.4909021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22.4909021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163.3609629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19.36096291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232.6605091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27.66050912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198.7643322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23.76433223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206.9036118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24.90361181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148.769977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17.769977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205.7587385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24.75873855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144.3707575</v>
      </c>
      <c r="L11160" s="25" t="s">
        <v>15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14.37075749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152.4753253</v>
      </c>
      <c r="L11161" s="25" t="s">
        <v>15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17.47532529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177.5471782</v>
      </c>
      <c r="L11162" s="25" t="s">
        <v>15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16.54717817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93.348597</v>
      </c>
      <c r="L11163" s="25" t="s">
        <v>15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8.348596999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158.1561757</v>
      </c>
      <c r="L11164" s="25" t="s">
        <v>15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17.15617574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117.1877388</v>
      </c>
      <c r="L11165" s="25" t="s">
        <v>15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13.18773877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100.6238657</v>
      </c>
      <c r="L11166" s="25" t="s">
        <v>15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9.623865714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100.4733201</v>
      </c>
      <c r="L11167" s="25" t="s">
        <v>15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10.47332011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136.853076</v>
      </c>
      <c r="L11168" s="25" t="s">
        <v>15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12.85307603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111.2929807</v>
      </c>
      <c r="L11169" s="25" t="s">
        <v>15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10.2929807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252.9595414</v>
      </c>
      <c r="L11170" s="25" t="s">
        <v>15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22.95954136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227.1870466</v>
      </c>
      <c r="L11171" s="25" t="s">
        <v>15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21.18704657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122.3604102</v>
      </c>
      <c r="L11172" s="25" t="s">
        <v>15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11.36041023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125.2059027</v>
      </c>
      <c r="L11173" s="25" t="s">
        <v>15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11.20590274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114.9702788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206.2279408</v>
      </c>
      <c r="L11175" s="25" t="s">
        <v>15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20.22794082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157.5921997</v>
      </c>
      <c r="L11176" s="25" t="s">
        <v>15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14.5921997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144.5828977</v>
      </c>
      <c r="L11177" s="25" t="s">
        <v>15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13.5828977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132.2568103</v>
      </c>
      <c r="L11178" s="25" t="s">
        <v>17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225.9268282</v>
      </c>
      <c r="L11179" s="25" t="s">
        <v>15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24.92682816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111.4465036</v>
      </c>
      <c r="L11180" s="25" t="s">
        <v>15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10.44650356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48.33404974</v>
      </c>
      <c r="L11181" s="25" t="s">
        <v>15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4.334049744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102.3319566</v>
      </c>
      <c r="L11182" s="25" t="s">
        <v>15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10.33195657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233.1743588</v>
      </c>
      <c r="L11183" s="25" t="s">
        <v>17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100.5881526</v>
      </c>
      <c r="L11184" s="25" t="s">
        <v>15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9.588152601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5" t="s">
        <v>19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86.00676048</v>
      </c>
      <c r="L11186" s="25" t="s">
        <v>15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8.006760485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57.36647762</v>
      </c>
      <c r="L11187" s="25" t="s">
        <v>15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5.366477618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93.41001071</v>
      </c>
      <c r="L11188" s="25" t="s">
        <v>15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8.410010714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17.87668773</v>
      </c>
      <c r="L11189" s="25" t="s">
        <v>15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1.876687729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75.78889366</v>
      </c>
      <c r="L11190" s="25" t="s">
        <v>15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6.78889366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15.40770642</v>
      </c>
      <c r="L11191" s="25" t="s">
        <v>15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1.407706416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70.83105248</v>
      </c>
      <c r="L11192" s="25" t="s">
        <v>15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6.83105248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112.0832784</v>
      </c>
      <c r="L11193" s="25" t="s">
        <v>17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132.9718842</v>
      </c>
      <c r="L11194" s="25" t="s">
        <v>15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11.97188423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193.6904605</v>
      </c>
      <c r="L11195" s="25" t="s">
        <v>15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18.6904605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124.8244106</v>
      </c>
      <c r="L11196" s="25" t="s">
        <v>15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11.82441058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125.9340486</v>
      </c>
      <c r="L11197" s="25" t="s">
        <v>15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12.93404856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203.8274602</v>
      </c>
      <c r="L11198" s="25" t="s">
        <v>15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17.82746023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217.8083676</v>
      </c>
      <c r="L11199" s="25" t="s">
        <v>15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19.80836761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74.30603621</v>
      </c>
      <c r="L11200" s="25" t="s">
        <v>15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7.30603621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64.36927108</v>
      </c>
      <c r="L11201" s="25" t="s">
        <v>15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7.369271078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155.8027524</v>
      </c>
      <c r="L11202" s="25" t="s">
        <v>15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13.80275238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154.5227863</v>
      </c>
      <c r="L11203" s="25" t="s">
        <v>15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13.52278629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517.246091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64.24609105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65.97104222</v>
      </c>
      <c r="L11205" s="25" t="s">
        <v>15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5.971042217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21.94213239</v>
      </c>
      <c r="L11206" s="25" t="s">
        <v>15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1.942132393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96.31745897</v>
      </c>
      <c r="L11207" s="25" t="s">
        <v>15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9.317458974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99.87672971</v>
      </c>
      <c r="L11208" s="25" t="s">
        <v>15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8.876729715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107.3989037</v>
      </c>
      <c r="L11209" s="25" t="s">
        <v>15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11.3989037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50.74129268</v>
      </c>
      <c r="L11210" s="25" t="s">
        <v>15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4.741292677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55.02111872</v>
      </c>
      <c r="L11211" s="25" t="s">
        <v>15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5.021118721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68.31600296</v>
      </c>
      <c r="L11212" s="25" t="s">
        <v>15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6.316002959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55.21625196</v>
      </c>
      <c r="L11213" s="25" t="s">
        <v>15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5.216251959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59.64024491</v>
      </c>
      <c r="L11214" s="25" t="s">
        <v>15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5.640244912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66.14165508</v>
      </c>
      <c r="L11215" s="25" t="s">
        <v>15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6.141655082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80.38793594</v>
      </c>
      <c r="L11216" s="25" t="s">
        <v>15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7.387935943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194.381474</v>
      </c>
      <c r="L11217" s="25" t="s">
        <v>15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21.38147403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157.6618704</v>
      </c>
      <c r="L11218" s="25" t="s">
        <v>15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14.66187039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64.83640724</v>
      </c>
      <c r="L11219" s="25" t="s">
        <v>15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5.836407243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362.8513054</v>
      </c>
      <c r="L11220" s="25" t="s">
        <v>15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33.8513054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73.35463829</v>
      </c>
      <c r="L11221" s="25" t="s">
        <v>15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8.354638288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100.4951704</v>
      </c>
      <c r="L11222" s="25" t="s">
        <v>17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73.45934002</v>
      </c>
      <c r="L11223" s="25" t="s">
        <v>15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6.459340025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69.8508781</v>
      </c>
      <c r="L11224" s="25" t="s">
        <v>15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6.850878103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97.0065053</v>
      </c>
      <c r="L11225" s="25" t="s">
        <v>15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9.006505302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201.1190347</v>
      </c>
      <c r="L11226" s="25" t="s">
        <v>15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19.11903469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182.0438051</v>
      </c>
      <c r="L11227" s="25" t="s">
        <v>15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17.04380506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74.74017504</v>
      </c>
      <c r="L11228" s="25" t="s">
        <v>15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6.740175036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124.0842379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15.08423792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116.34636</v>
      </c>
      <c r="L11230" s="25" t="s">
        <v>15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13.34635999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191.9119052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22.91190523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174.7259152</v>
      </c>
      <c r="L11232" s="25" t="s">
        <v>17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130.2485158</v>
      </c>
      <c r="L11233" s="25" t="s">
        <v>15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13.24851576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98.64845798</v>
      </c>
      <c r="L11234" s="25" t="s">
        <v>15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8.648457976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71.83728609</v>
      </c>
      <c r="L11235" s="25" t="s">
        <v>15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6.837286091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47.42069138</v>
      </c>
      <c r="L11236" s="25" t="s">
        <v>15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4.420691384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48.29281531</v>
      </c>
      <c r="L11237" s="25" t="s">
        <v>15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4.292815306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228.9347641</v>
      </c>
      <c r="L11238" s="25" t="s">
        <v>17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243.1551268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30.15512676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101.1117687</v>
      </c>
      <c r="L11240" s="25" t="s">
        <v>15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10.11176867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108.6361381</v>
      </c>
      <c r="L11241" s="25" t="s">
        <v>17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52.86204853</v>
      </c>
      <c r="L11242" s="25" t="s">
        <v>17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36.7604756</v>
      </c>
      <c r="L11243" s="25" t="s">
        <v>17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219.8423747</v>
      </c>
      <c r="L11244" s="25" t="s">
        <v>17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42.58509151</v>
      </c>
      <c r="L11245" s="25" t="s">
        <v>15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3.585091514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17.85613454</v>
      </c>
      <c r="L11246" s="25" t="s">
        <v>15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1.856134536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73.81224469</v>
      </c>
      <c r="L11247" s="25" t="s">
        <v>15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6.812244694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20.21587294</v>
      </c>
      <c r="L11248" s="25" t="s">
        <v>15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2.215872939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61.28641162</v>
      </c>
      <c r="L11249" s="25" t="s">
        <v>15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6.286411618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65.78324786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9.783247863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66.28944106</v>
      </c>
      <c r="L11251" s="25" t="s">
        <v>15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7.289441059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61.12340234</v>
      </c>
      <c r="L11252" s="25" t="s">
        <v>15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6.123402337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60.79558749</v>
      </c>
      <c r="L11253" s="25" t="s">
        <v>15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5.795587487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68.19418923</v>
      </c>
      <c r="L11254" s="25" t="s">
        <v>15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6.194189225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34.74915173</v>
      </c>
      <c r="L11255" s="25" t="s">
        <v>15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3.749151731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76.23118709</v>
      </c>
      <c r="L11256" s="25" t="s">
        <v>15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7.231187094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36.52105606</v>
      </c>
      <c r="L11257" s="25" t="s">
        <v>15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3.521056063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76.19983714</v>
      </c>
      <c r="L11258" s="25" t="s">
        <v>15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7.199837139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76.89364023</v>
      </c>
      <c r="L11259" s="25" t="s">
        <v>15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7.893640233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116.3298467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92.52636061</v>
      </c>
      <c r="L11261" s="25" t="s">
        <v>15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8.526360605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254.9559336</v>
      </c>
      <c r="L11262" s="25" t="s">
        <v>15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23.95593361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253.9262666</v>
      </c>
      <c r="L11263" s="25" t="s">
        <v>15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22.92626658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133.0813024</v>
      </c>
      <c r="L11264" s="25" t="s">
        <v>15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12.08130236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143.5647295</v>
      </c>
      <c r="L11265" s="25" t="s">
        <v>15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14.56472954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285.149201</v>
      </c>
      <c r="L11266" s="25" t="s">
        <v>15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25.14920102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251.195404</v>
      </c>
      <c r="L11267" s="25" t="s">
        <v>17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239.4812045</v>
      </c>
      <c r="L11268" s="25" t="s">
        <v>15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22.4812045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96.6985649</v>
      </c>
      <c r="L11269" s="25" t="s">
        <v>15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8.698564902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98.22267997</v>
      </c>
      <c r="L11270" s="25" t="s">
        <v>15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10.22267997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77.66660537</v>
      </c>
      <c r="L11271" s="25" t="s">
        <v>15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6.666605374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85.01828545</v>
      </c>
      <c r="L11272" s="25" t="s">
        <v>15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8.018285446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114.9728047</v>
      </c>
      <c r="L11273" s="25" t="s">
        <v>15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9.972804664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110.7248952</v>
      </c>
      <c r="L11274" s="25" t="s">
        <v>15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9.7248952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99.56981252</v>
      </c>
      <c r="L11275" s="25" t="s">
        <v>15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8.569812516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96.19467873</v>
      </c>
      <c r="L11276" s="25" t="s">
        <v>15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10.19467873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155.013731</v>
      </c>
      <c r="L11277" s="25" t="s">
        <v>15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15.01373099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99.7291027</v>
      </c>
      <c r="L11278" s="25" t="s">
        <v>15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9.729102696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202.7658037</v>
      </c>
      <c r="L11279" s="25" t="s">
        <v>15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18.76580374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99.94111849</v>
      </c>
      <c r="L11280" s="25" t="s">
        <v>15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9.941118494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104.4638284</v>
      </c>
      <c r="L11281" s="25" t="s">
        <v>15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9.463828383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123.7880395</v>
      </c>
      <c r="L11282" s="25" t="s">
        <v>15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10.78803946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84.15346527</v>
      </c>
      <c r="L11283" s="25" t="s">
        <v>15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7.153465275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84.45438557</v>
      </c>
      <c r="L11284" s="25" t="s">
        <v>15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7.454385567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18.69930553</v>
      </c>
      <c r="L11285" s="25" t="s">
        <v>15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1.699305532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47.2546176</v>
      </c>
      <c r="L11286" s="25" t="s">
        <v>15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4.2546176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243.6053742</v>
      </c>
      <c r="L11287" s="25" t="s">
        <v>15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21.60537423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102.9919728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81.59843896</v>
      </c>
      <c r="L11289" s="25" t="s">
        <v>15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7.598438961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112.4945181</v>
      </c>
      <c r="L11290" s="25" t="s">
        <v>15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10.49451806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92.07579758</v>
      </c>
      <c r="L11291" s="25" t="s">
        <v>15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9.075797584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118.0664852</v>
      </c>
      <c r="L11292" s="25" t="s">
        <v>15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10.06648525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45.30863822</v>
      </c>
      <c r="L11293" s="25" t="s">
        <v>15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4.308638217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65.22039786</v>
      </c>
      <c r="L11294" s="25" t="s">
        <v>15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6.220397855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82.34388125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83.24266823</v>
      </c>
      <c r="L11296" s="25" t="s">
        <v>17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51.51930481</v>
      </c>
      <c r="L11297" s="25" t="s">
        <v>15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5.519304807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63.85525739</v>
      </c>
      <c r="L11298" s="25" t="s">
        <v>15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5.85525739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56.59461873</v>
      </c>
      <c r="L11299" s="25" t="s">
        <v>15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6.594618727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57.90059643</v>
      </c>
      <c r="L11300" s="25" t="s">
        <v>15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4.900596426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120.4986782</v>
      </c>
      <c r="L11301" s="25" t="s">
        <v>15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10.49867817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271.6766185</v>
      </c>
      <c r="L11302" s="25" t="s">
        <v>17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244.7362171</v>
      </c>
      <c r="L11303" s="25" t="s">
        <v>17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124.8147729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14.81477287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176.75622</v>
      </c>
      <c r="L11305" s="25" t="s">
        <v>15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16.75622003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114.895186</v>
      </c>
      <c r="L11306" s="25" t="s">
        <v>15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9.895186026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100.8913073</v>
      </c>
      <c r="L11307" s="25" t="s">
        <v>15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8.891307286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122.3086459</v>
      </c>
      <c r="L11308" s="25" t="s">
        <v>15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14.30864595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185.339868</v>
      </c>
      <c r="L11309" s="25" t="s">
        <v>15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16.33986804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68.34003971</v>
      </c>
      <c r="L11310" s="25" t="s">
        <v>15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7.340039711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114.6493514</v>
      </c>
      <c r="L11311" s="25" t="s">
        <v>15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11.64935142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141.4619722</v>
      </c>
      <c r="L11312" s="25" t="s">
        <v>15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12.46197223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143.3433492</v>
      </c>
      <c r="L11313" s="25" t="s">
        <v>15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13.34334922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91.90695083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10.90695083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85.43748932</v>
      </c>
      <c r="L11315" s="25" t="s">
        <v>15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8.437489318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225.8008123</v>
      </c>
      <c r="L11316" s="25" t="s">
        <v>15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21.80081234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113.2495346</v>
      </c>
      <c r="L11317" s="25" t="s">
        <v>15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10.24953456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108.2917466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12.29174658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167.2033334</v>
      </c>
      <c r="L11319" s="25" t="s">
        <v>17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115.2382545</v>
      </c>
      <c r="L11320" s="25" t="s">
        <v>15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12.23825452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138.0057085</v>
      </c>
      <c r="L11321" s="25" t="s">
        <v>15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13.00570855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75.69896284</v>
      </c>
      <c r="L11322" s="25" t="s">
        <v>15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6.698962844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99.11985145</v>
      </c>
      <c r="L11323" s="25" t="s">
        <v>17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101.8200404</v>
      </c>
      <c r="L11324" s="25" t="s">
        <v>15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9.820040436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65.25768172</v>
      </c>
      <c r="L11325" s="25" t="s">
        <v>15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6.257681724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90.37198753</v>
      </c>
      <c r="L11326" s="25" t="s">
        <v>15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8.37198753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53.92744207</v>
      </c>
      <c r="L11327" s="25" t="s">
        <v>15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4.92744207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65.69995752</v>
      </c>
      <c r="L11328" s="25" t="s">
        <v>15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6.699957523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30.821009</v>
      </c>
      <c r="L11329" s="25" t="s">
        <v>15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2.821009004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58.35132798</v>
      </c>
      <c r="L11330" s="25" t="s">
        <v>15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5.351327977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35.56462392</v>
      </c>
      <c r="L11331" s="25" t="s">
        <v>15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3.564623919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60.45267753</v>
      </c>
      <c r="L11332" s="25" t="s">
        <v>15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5.452677529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35.2739454</v>
      </c>
      <c r="L11333" s="25" t="s">
        <v>15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3.273945401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72.27421041</v>
      </c>
      <c r="L11334" s="25" t="s">
        <v>15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7.27421041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287.7057783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279.611097</v>
      </c>
      <c r="L11336" s="25" t="s">
        <v>15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26.61109704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236.5292294</v>
      </c>
      <c r="L11337" s="25" t="s">
        <v>17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38.63100945</v>
      </c>
      <c r="L11338" s="25" t="s">
        <v>15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3.631009449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57.60621482</v>
      </c>
      <c r="L11339" s="25" t="s">
        <v>15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5.606214817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80.34196199</v>
      </c>
      <c r="L11340" s="25" t="s">
        <v>15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7.341961989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113.4457397</v>
      </c>
      <c r="L11341" s="25" t="s">
        <v>15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10.44573971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185.2969351</v>
      </c>
      <c r="L11342" s="25" t="s">
        <v>15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17.29693513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81.13721627</v>
      </c>
      <c r="L11343" s="25" t="s">
        <v>15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8.13721627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65.84892543</v>
      </c>
      <c r="L11344" s="25" t="s">
        <v>15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5.848925426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104.2613307</v>
      </c>
      <c r="L11345" s="25" t="s">
        <v>15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9.261330742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151.5536535</v>
      </c>
      <c r="L11346" s="25" t="s">
        <v>15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14.55365348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122.3883694</v>
      </c>
      <c r="L11347" s="25" t="s">
        <v>15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10.38836944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70.88046313</v>
      </c>
      <c r="L11348" s="25" t="s">
        <v>15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7.880463132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113.3360886</v>
      </c>
      <c r="L11349" s="25" t="s">
        <v>15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10.33608861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133.5775105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59.67274594</v>
      </c>
      <c r="L11351" s="25" t="s">
        <v>15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5.672745941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38.44015399</v>
      </c>
      <c r="L11352" s="25" t="s">
        <v>15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3.440153994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73.37830235</v>
      </c>
      <c r="L11353" s="25" t="s">
        <v>15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6.378302348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111.2382007</v>
      </c>
      <c r="L11354" s="25" t="s">
        <v>15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11.23820069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57.16072555</v>
      </c>
      <c r="L11355" s="25" t="s">
        <v>15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5.160725551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42.89850893</v>
      </c>
      <c r="L11356" s="25" t="s">
        <v>15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3.898508932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174.7018046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125.9069802</v>
      </c>
      <c r="L11358" s="25" t="s">
        <v>15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12.90698017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68.20485273</v>
      </c>
      <c r="L11359" s="25" t="s">
        <v>15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6.204852728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37.60955762</v>
      </c>
      <c r="L11360" s="25" t="s">
        <v>15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3.609557623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69.44524858</v>
      </c>
      <c r="L11361" s="25" t="s">
        <v>15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6.445248583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34.25015591</v>
      </c>
      <c r="L11362" s="25" t="s">
        <v>15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3.250155914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118.8943478</v>
      </c>
      <c r="L11363" s="25" t="s">
        <v>15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10.89434779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122.3892633</v>
      </c>
      <c r="L11364" s="25" t="s">
        <v>15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10.38926332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141.5400249</v>
      </c>
      <c r="L11365" s="25" t="s">
        <v>15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13.54002486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122.6416066</v>
      </c>
      <c r="L11366" s="25" t="s">
        <v>15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11.64160658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77.97335034</v>
      </c>
      <c r="L11367" s="25" t="s">
        <v>15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6.973350342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99.47375655</v>
      </c>
      <c r="L11368" s="25" t="s">
        <v>15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10.47375655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97.10468132</v>
      </c>
      <c r="L11369" s="25" t="s">
        <v>15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9.104681317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103.3144807</v>
      </c>
      <c r="L11370" s="25" t="s">
        <v>15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11.31448073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121.5602318</v>
      </c>
      <c r="L11371" s="25" t="s">
        <v>17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117.9090902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98.13596426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105.3295897</v>
      </c>
      <c r="L11374" s="25" t="s">
        <v>15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9.329589674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92.93636427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122.6920514</v>
      </c>
      <c r="L11376" s="25" t="s">
        <v>15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11.69205141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77.39731395</v>
      </c>
      <c r="L11377" s="25" t="s">
        <v>15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7.397313954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102.9106555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11.91065555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88.52964415</v>
      </c>
      <c r="L11379" s="25" t="s">
        <v>15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8.52964415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108.4474984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105.6655733</v>
      </c>
      <c r="L11381" s="25" t="s">
        <v>15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9.665573265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114.2612238</v>
      </c>
      <c r="L11382" s="25" t="s">
        <v>17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119.2508575</v>
      </c>
      <c r="L11383" s="25" t="s">
        <v>15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10.25085753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213.2492146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188.3304739</v>
      </c>
      <c r="L11385" s="25" t="s">
        <v>15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19.33047391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107.379264</v>
      </c>
      <c r="L11386" s="25" t="s">
        <v>15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12.37926402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119.9377778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16.93777778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216.4568818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210.7644444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29.76444444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61.91912999</v>
      </c>
      <c r="L11390" s="25" t="s">
        <v>15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5.919129988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65.32649066</v>
      </c>
      <c r="L11391" s="25" t="s">
        <v>15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6.326490657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60.72133014</v>
      </c>
      <c r="L11392" s="25" t="s">
        <v>15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5.721330141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80.98388044</v>
      </c>
      <c r="L11393" s="25" t="s">
        <v>15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6.983880438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102.5097297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72.11396549</v>
      </c>
      <c r="L11395" s="25" t="s">
        <v>15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7.113965491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66.21584498</v>
      </c>
      <c r="L11396" s="25" t="s">
        <v>15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6.215844984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45.15218131</v>
      </c>
      <c r="L11397" s="25" t="s">
        <v>15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4.152181306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224.4381439</v>
      </c>
      <c r="L11398" s="25" t="s">
        <v>17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107.6236339</v>
      </c>
      <c r="L11399" s="25" t="s">
        <v>17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84.95990884</v>
      </c>
      <c r="L11400" s="25" t="s">
        <v>15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7.959908838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58.08695316</v>
      </c>
      <c r="L11401" s="25" t="s">
        <v>15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6.086953157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48.4873558</v>
      </c>
      <c r="L11402" s="25" t="s">
        <v>15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4.487355801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54.27202631</v>
      </c>
      <c r="L11403" s="25" t="s">
        <v>15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5.272026314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59.49437922</v>
      </c>
      <c r="L11404" s="25" t="s">
        <v>15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5.494379218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209.4703548</v>
      </c>
      <c r="L11405" s="25" t="s">
        <v>15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21.47035479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71.33621868</v>
      </c>
      <c r="L11406" s="25" t="s">
        <v>15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6.336218676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83.62396308</v>
      </c>
      <c r="L11407" s="25" t="s">
        <v>15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7.623963077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102.0268184</v>
      </c>
      <c r="L11408" s="25" t="s">
        <v>17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91.45668468</v>
      </c>
      <c r="L11409" s="25" t="s">
        <v>17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73.63005283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65.19646932</v>
      </c>
      <c r="L11411" s="25" t="s">
        <v>15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6.196469324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51.61730524</v>
      </c>
      <c r="L11412" s="25" t="s">
        <v>15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4.617305238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68.30606715</v>
      </c>
      <c r="L11413" s="25" t="s">
        <v>15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6.30606715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85.03502473</v>
      </c>
      <c r="L11414" s="25" t="s">
        <v>15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8.035024729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102.2446074</v>
      </c>
      <c r="L11415" s="25" t="s">
        <v>15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9.244607365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166.0318807</v>
      </c>
      <c r="L11416" s="25" t="s">
        <v>17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212.3895071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27.38950711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183.708809</v>
      </c>
      <c r="L11418" s="25" t="s">
        <v>15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15.70880905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137.8779002</v>
      </c>
      <c r="L11419" s="25" t="s">
        <v>17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41.35531241</v>
      </c>
      <c r="L11420" s="25" t="s">
        <v>17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90.77699314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190.9090706</v>
      </c>
      <c r="L11422" s="25" t="s">
        <v>15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17.90907061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183.3056963</v>
      </c>
      <c r="L11423" s="25" t="s">
        <v>15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16.30569628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110.9257375</v>
      </c>
      <c r="L11424" s="25" t="s">
        <v>15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9.925737486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198.5185958</v>
      </c>
      <c r="L11425" s="25" t="s">
        <v>17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152.2545621</v>
      </c>
      <c r="L11426" s="25" t="s">
        <v>15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15.25456215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168.8935154</v>
      </c>
      <c r="L11427" s="25" t="s">
        <v>15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15.89351544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142.8069777</v>
      </c>
      <c r="L11428" s="25" t="s">
        <v>15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13.8069777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154.4645197</v>
      </c>
      <c r="L11429" s="25" t="s">
        <v>15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13.46451972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113.5323409</v>
      </c>
      <c r="L11430" s="25" t="s">
        <v>15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10.53234086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102.52883</v>
      </c>
      <c r="L11431" s="25" t="s">
        <v>15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9.528830003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161.3238809</v>
      </c>
      <c r="L11432" s="25" t="s">
        <v>15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16.32388089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229.8342737</v>
      </c>
      <c r="L11433" s="25" t="s">
        <v>17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174.4603999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114.8545641</v>
      </c>
      <c r="L11435" s="25" t="s">
        <v>15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10.85456408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63.52167282</v>
      </c>
      <c r="L11436" s="25" t="s">
        <v>15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6.521672825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121.4471054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14.44710539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69.02220181</v>
      </c>
      <c r="L11438" s="25" t="s">
        <v>15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6.022201809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21.94954192</v>
      </c>
      <c r="L11439" s="25" t="s">
        <v>15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1.949541919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117.8802396</v>
      </c>
      <c r="L11440" s="25" t="s">
        <v>15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10.88023958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121.2959876</v>
      </c>
      <c r="L11441" s="25" t="s">
        <v>15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13.29598756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208.1947322</v>
      </c>
      <c r="L11442" s="25" t="s">
        <v>15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18.1947322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69.02880437</v>
      </c>
      <c r="L11443" s="25" t="s">
        <v>15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6.028804365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7.731053846</v>
      </c>
      <c r="L11444" s="25" t="s">
        <v>15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0.7310538462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104.965389</v>
      </c>
      <c r="L11445" s="25" t="s">
        <v>15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9.96538904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36.1285727</v>
      </c>
      <c r="L11446" s="25" t="s">
        <v>15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3.128572704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148.7724499</v>
      </c>
      <c r="L11447" s="25" t="s">
        <v>15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13.77244987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97.62133826</v>
      </c>
      <c r="L11448" s="25" t="s">
        <v>15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9.621338256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22.00924542</v>
      </c>
      <c r="L11449" s="25" t="s">
        <v>15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2.009245415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111.2565361</v>
      </c>
      <c r="L11450" s="25" t="s">
        <v>15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11.25653606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22.12521106</v>
      </c>
      <c r="L11451" s="25" t="s">
        <v>15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2.125211056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116.0183736</v>
      </c>
      <c r="L11452" s="25" t="s">
        <v>15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11.01837357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26.7902386</v>
      </c>
      <c r="L11453" s="25" t="s">
        <v>15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2.790238595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93.70358429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191.5112863</v>
      </c>
      <c r="L11455" s="25" t="s">
        <v>15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17.51128628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44.14346373</v>
      </c>
      <c r="L11456" s="25" t="s">
        <v>15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4.143463728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65.61540668</v>
      </c>
      <c r="L11457" s="25" t="s">
        <v>15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5.615406682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197.749242</v>
      </c>
      <c r="L11458" s="25" t="s">
        <v>15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18.74924201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179.1354644</v>
      </c>
      <c r="L11459" s="25" t="s">
        <v>15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18.13546437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702.4243551</v>
      </c>
      <c r="L11460" s="25" t="s">
        <v>15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60.42435507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84.19313264</v>
      </c>
      <c r="L11461" s="25" t="s">
        <v>15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7.193132644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143.7893852</v>
      </c>
      <c r="L11462" s="25" t="s">
        <v>15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12.78938518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78.6390562</v>
      </c>
      <c r="L11463" s="25" t="s">
        <v>15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7.639056204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164.8817912</v>
      </c>
      <c r="L11464" s="25" t="s">
        <v>15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15.88179118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181.1338869</v>
      </c>
      <c r="L11465" s="25" t="s">
        <v>17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150.3088555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113.4614415</v>
      </c>
      <c r="L11467" s="25" t="s">
        <v>15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13.46144148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65.96155148</v>
      </c>
      <c r="L11468" s="25" t="s">
        <v>15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5.961551479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119.9681933</v>
      </c>
      <c r="L11469" s="25" t="s">
        <v>15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11.96819333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62.6328233</v>
      </c>
      <c r="L11470" s="25" t="s">
        <v>15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5.632823301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118.4414712</v>
      </c>
      <c r="L11471" s="25" t="s">
        <v>15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11.44147119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64.68960611</v>
      </c>
      <c r="L11472" s="25" t="s">
        <v>15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5.689606106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157.4963974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18.49639738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67.12306567</v>
      </c>
      <c r="L11474" s="25" t="s">
        <v>15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6.123065672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138.9487254</v>
      </c>
      <c r="L11475" s="25" t="s">
        <v>15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12.94872542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74.91444866</v>
      </c>
      <c r="L11476" s="25" t="s">
        <v>15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7.914448656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153.3934398</v>
      </c>
      <c r="L11477" s="25" t="s">
        <v>15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15.39343978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80.67304248</v>
      </c>
      <c r="L11478" s="25" t="s">
        <v>15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8.673042478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148.4187996</v>
      </c>
      <c r="L11479" s="25" t="s">
        <v>15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15.41879956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80.34524362</v>
      </c>
      <c r="L11480" s="25" t="s">
        <v>15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8.345243623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143.108926</v>
      </c>
      <c r="L11481" s="25" t="s">
        <v>15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14.10892599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78.54367504</v>
      </c>
      <c r="L11482" s="25" t="s">
        <v>15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7.543675037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145.3210882</v>
      </c>
      <c r="L11483" s="25" t="s">
        <v>15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12.32108825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77.26520899</v>
      </c>
      <c r="L11484" s="25" t="s">
        <v>15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8.265208989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112.1633261</v>
      </c>
      <c r="L11485" s="25" t="s">
        <v>15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11.16332608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68.05365916</v>
      </c>
      <c r="L11486" s="25" t="s">
        <v>15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6.053659161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108.8596069</v>
      </c>
      <c r="L11487" s="25" t="s">
        <v>15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10.85960687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70.70553872</v>
      </c>
      <c r="L11488" s="25" t="s">
        <v>15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6.705538722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255.8445564</v>
      </c>
      <c r="L11489" s="25" t="s">
        <v>17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115.2231596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75.9178776</v>
      </c>
      <c r="L11491" s="25" t="s">
        <v>15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6.917877599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179.310924</v>
      </c>
      <c r="L11492" s="25" t="s">
        <v>15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17.31092402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224.5810521</v>
      </c>
      <c r="L11493" s="25" t="s">
        <v>15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22.58105214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174.4816583</v>
      </c>
      <c r="L11494" s="25" t="s">
        <v>15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16.48165827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109.4259187</v>
      </c>
      <c r="L11495" s="25" t="s">
        <v>15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10.42591865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88.87894658</v>
      </c>
      <c r="L11496" s="25" t="s">
        <v>15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7.878946582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89.87617101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80.29696675</v>
      </c>
      <c r="L11498" s="25" t="s">
        <v>15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7.296966747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88.66381603</v>
      </c>
      <c r="L11499" s="25" t="s">
        <v>15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7.663816026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204.5099202</v>
      </c>
      <c r="L11500" s="25" t="s">
        <v>15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20.50992024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162.8267661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18.82676615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87.14283283</v>
      </c>
      <c r="L11502" s="25" t="s">
        <v>15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8.142832831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166.5155556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23.51555556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406.5103165</v>
      </c>
      <c r="L11504" s="25" t="s">
        <v>17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115.2231596</v>
      </c>
      <c r="L11505" s="25" t="s">
        <v>17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216.3976364</v>
      </c>
      <c r="L11506" s="25" t="s">
        <v>15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19.3976364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212.7677906</v>
      </c>
      <c r="L11507" s="25" t="s">
        <v>15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22.76779056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107.2986459</v>
      </c>
      <c r="L11508" s="25" t="s">
        <v>15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10.29864594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160.0153515</v>
      </c>
      <c r="L11509" s="25" t="s">
        <v>15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15.01535149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164.7292397</v>
      </c>
      <c r="L11510" s="25" t="s">
        <v>15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14.72923972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130.0194485</v>
      </c>
      <c r="L11511" s="25" t="s">
        <v>15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11.01944849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116.0373215</v>
      </c>
      <c r="L11512" s="25" t="s">
        <v>15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11.03732153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139.4604617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16.46046167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62.9903656</v>
      </c>
      <c r="L11514" s="25" t="s">
        <v>17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170.1674875</v>
      </c>
      <c r="L11515" s="25" t="s">
        <v>17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89.3617709</v>
      </c>
      <c r="L11516" s="25" t="s">
        <v>15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9.361770899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130.9066227</v>
      </c>
      <c r="L11517" s="25" t="s">
        <v>15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12.90662273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200.2877637</v>
      </c>
      <c r="L11518" s="25" t="s">
        <v>15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19.2877637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101.7480062</v>
      </c>
      <c r="L11519" s="25" t="s">
        <v>15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9.748006182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201.8357284</v>
      </c>
      <c r="L11520" s="25" t="s">
        <v>15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17.83572845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114.859557</v>
      </c>
      <c r="L11521" s="25" t="s">
        <v>15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12.85955697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116.6250373</v>
      </c>
      <c r="L11522" s="25" t="s">
        <v>15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13.62503731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107.8649438</v>
      </c>
      <c r="L11523" s="25" t="s">
        <v>15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9.864943817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228.2592643</v>
      </c>
      <c r="L11524" s="25" t="s">
        <v>15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20.25926426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204.9021462</v>
      </c>
      <c r="L11525" s="25" t="s">
        <v>15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18.90214617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171.2070538</v>
      </c>
      <c r="L11526" s="25" t="s">
        <v>17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148.2576652</v>
      </c>
      <c r="L11527" s="25" t="s">
        <v>15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13.25766524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108.9950907</v>
      </c>
      <c r="L11528" s="25" t="s">
        <v>15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9.995090717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125.8557107</v>
      </c>
      <c r="L11529" s="25" t="s">
        <v>15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10.85571069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129.0084876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15.00848758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119.9471744</v>
      </c>
      <c r="L11531" s="25" t="s">
        <v>15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10.94717437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204.9791989</v>
      </c>
      <c r="L11532" s="25" t="s">
        <v>15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22.97919889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144.3767197</v>
      </c>
      <c r="L11533" s="25" t="s">
        <v>15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13.37671971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90.52138091</v>
      </c>
      <c r="L11534" s="25" t="s">
        <v>15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8.52138091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57.30658176</v>
      </c>
      <c r="L11535" s="25" t="s">
        <v>15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5.306581758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99.40864772</v>
      </c>
      <c r="L11536" s="25" t="s">
        <v>15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8.408647723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143.7463649</v>
      </c>
      <c r="L11537" s="25" t="s">
        <v>15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13.74636486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87.67255008</v>
      </c>
      <c r="L11538" s="25" t="s">
        <v>15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7.672550084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144.4561597</v>
      </c>
      <c r="L11539" s="25" t="s">
        <v>15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12.45615967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100.9023384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100.839174</v>
      </c>
      <c r="L11541" s="25" t="s">
        <v>15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9.839173952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105.3333285</v>
      </c>
      <c r="L11542" s="25" t="s">
        <v>15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10.3333285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100.9023384</v>
      </c>
      <c r="L11543" s="25" t="s">
        <v>17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48.12243703</v>
      </c>
      <c r="L11544" s="25" t="s">
        <v>15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4.122437026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46.32045501</v>
      </c>
      <c r="L11545" s="25" t="s">
        <v>15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4.320455009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49.04619229</v>
      </c>
      <c r="L11546" s="25" t="s">
        <v>15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5.046192291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49.13139924</v>
      </c>
      <c r="L11547" s="25" t="s">
        <v>15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5.131399241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78.28020233</v>
      </c>
      <c r="L11548" s="25" t="s">
        <v>15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7.280202329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201.2484932</v>
      </c>
      <c r="L11549" s="25" t="s">
        <v>15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18.2484932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198.1082285</v>
      </c>
      <c r="L11550" s="25" t="s">
        <v>15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19.10822849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804.3632238</v>
      </c>
      <c r="L11551" s="25" t="s">
        <v>15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69.36322378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804.7370843</v>
      </c>
      <c r="L11552" s="25" t="s">
        <v>15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73.73708435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183.5851229</v>
      </c>
      <c r="L11553" s="25" t="s">
        <v>15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19.58512288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83.23017909</v>
      </c>
      <c r="L11554" s="25" t="s">
        <v>15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7.230179087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77.09955048</v>
      </c>
      <c r="L11555" s="25" t="s">
        <v>15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7.099550476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150.0759437</v>
      </c>
      <c r="L11556" s="25" t="s">
        <v>15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15.07594373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155.1092511</v>
      </c>
      <c r="L11557" s="25" t="s">
        <v>15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14.10925113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47.41871856</v>
      </c>
      <c r="L11558" s="25" t="s">
        <v>15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4.418718563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53.06199568</v>
      </c>
      <c r="L11559" s="25" t="s">
        <v>15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5.061995682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198.0236408</v>
      </c>
      <c r="L11560" s="25" t="s">
        <v>15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17.02364079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75.8810566</v>
      </c>
      <c r="L11561" s="25" t="s">
        <v>15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7.881056601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47.50686102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6.506861023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276.1763926</v>
      </c>
      <c r="L11563" s="25" t="s">
        <v>17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43.99467372</v>
      </c>
      <c r="L11564" s="25" t="s">
        <v>15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3.994673719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71.63102333</v>
      </c>
      <c r="L11565" s="25" t="s">
        <v>15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6.631023329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111.7459714</v>
      </c>
      <c r="L11566" s="25" t="s">
        <v>15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10.74597142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62.70596416</v>
      </c>
      <c r="L11567" s="25" t="s">
        <v>15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5.705964157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240.5392114</v>
      </c>
      <c r="L11568" s="25" t="s">
        <v>15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24.53921144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124.0009122</v>
      </c>
      <c r="L11569" s="25" t="s">
        <v>15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11.00091221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335.4631853</v>
      </c>
      <c r="L11570" s="25" t="s">
        <v>17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261.5749546</v>
      </c>
      <c r="L11571" s="25" t="s">
        <v>15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23.5749546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20.26212114</v>
      </c>
      <c r="L11572" s="25" t="s">
        <v>15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2.262121144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113.5746567</v>
      </c>
      <c r="L11573" s="25" t="s">
        <v>15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10.57465666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68.90484188</v>
      </c>
      <c r="L11574" s="25" t="s">
        <v>15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5.904841881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278.3936729</v>
      </c>
      <c r="L11575" s="25" t="s">
        <v>15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28.39367289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15.62095029</v>
      </c>
      <c r="L11576" s="25" t="s">
        <v>15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1.620950295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259.5279087</v>
      </c>
      <c r="L11577" s="25" t="s">
        <v>15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25.52790867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118.2240019</v>
      </c>
      <c r="L11578" s="25" t="s">
        <v>15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10.22400186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66.2183262</v>
      </c>
      <c r="L11579" s="25" t="s">
        <v>15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6.218326201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149.5523754</v>
      </c>
      <c r="L11580" s="25" t="s">
        <v>15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14.55237543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79.35223648</v>
      </c>
      <c r="L11581" s="25" t="s">
        <v>15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7.35223648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113.2804796</v>
      </c>
      <c r="L11582" s="25" t="s">
        <v>15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11.28047959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76.39275115</v>
      </c>
      <c r="L11583" s="25" t="s">
        <v>15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8.392751153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146.6964114</v>
      </c>
      <c r="L11584" s="25" t="s">
        <v>15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12.69641139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69.39523173</v>
      </c>
      <c r="L11585" s="25" t="s">
        <v>15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6.395231727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147.2745942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17.27459419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76.39056081</v>
      </c>
      <c r="L11587" s="25" t="s">
        <v>15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7.390560808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169.0168839</v>
      </c>
      <c r="L11588" s="25" t="s">
        <v>15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15.01688394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161.6182357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19.61823565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82.67555556</v>
      </c>
      <c r="L11590" s="25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11.67555556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198.7960236</v>
      </c>
      <c r="L11591" s="25" t="s">
        <v>15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17.79602362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94.24423168</v>
      </c>
      <c r="L11592" s="25" t="s">
        <v>15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8.244231677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183.6542675</v>
      </c>
      <c r="L11593" s="25" t="s">
        <v>15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16.65426755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105.78461</v>
      </c>
      <c r="L11594" s="25" t="s">
        <v>15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9.784610042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216.5866667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30.58666667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100.025639</v>
      </c>
      <c r="L11596" s="25" t="s">
        <v>15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9.025639044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191.4615309</v>
      </c>
      <c r="L11597" s="25" t="s">
        <v>15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16.46153091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96.96362962</v>
      </c>
      <c r="L11598" s="25" t="s">
        <v>15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8.963629624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190.9688889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26.96888889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103.6355556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14.63555556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159.8171922</v>
      </c>
      <c r="L11601" s="25" t="s">
        <v>15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13.81719221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92.03265816</v>
      </c>
      <c r="L11602" s="25" t="s">
        <v>15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9.032658164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161.6856025</v>
      </c>
      <c r="L11603" s="25" t="s">
        <v>15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15.68560249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94.86444167</v>
      </c>
      <c r="L11604" s="25" t="s">
        <v>15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9.864441667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169.592425</v>
      </c>
      <c r="L11605" s="25" t="s">
        <v>15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14.59242495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86.68091956</v>
      </c>
      <c r="L11606" s="25" t="s">
        <v>15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7.680919562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148.7081127</v>
      </c>
      <c r="L11607" s="25" t="s">
        <v>15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13.70811265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81.91658551</v>
      </c>
      <c r="L11608" s="25" t="s">
        <v>15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7.916585515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194.4622222</v>
      </c>
      <c r="L11609" s="25" t="s">
        <v>19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27.46222222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198.986598</v>
      </c>
      <c r="L11610" s="25" t="s">
        <v>15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16.98659804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110.8312678</v>
      </c>
      <c r="L11611" s="25" t="s">
        <v>15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11.83126779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206.7674512</v>
      </c>
      <c r="L11612" s="25" t="s">
        <v>15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22.76745121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193.2515133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22.25151328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202.4220422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23.42204219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180.9257776</v>
      </c>
      <c r="L11615" s="25" t="s">
        <v>15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16.92577759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198.7854647</v>
      </c>
      <c r="L11616" s="25" t="s">
        <v>15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17.78546468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162.3936181</v>
      </c>
      <c r="L11617" s="25" t="s">
        <v>15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15.39361806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162.2324729</v>
      </c>
      <c r="L11618" s="25" t="s">
        <v>15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15.2324729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195.3069953</v>
      </c>
      <c r="L11619" s="25" t="s">
        <v>15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18.30699533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183.9822222</v>
      </c>
      <c r="L11620" s="25" t="s">
        <v>19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25.98222222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174.5031797</v>
      </c>
      <c r="L11621" s="25" t="s">
        <v>15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15.50317974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177.7522611</v>
      </c>
      <c r="L11622" s="25" t="s">
        <v>15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19.75226113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171.1733333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24.17333333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160.7108504</v>
      </c>
      <c r="L11624" s="25" t="s">
        <v>15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15.71085044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186.8468438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191.9139807</v>
      </c>
      <c r="L11626" s="25" t="s">
        <v>17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157.5839727</v>
      </c>
      <c r="L11627" s="25" t="s">
        <v>15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14.58397273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105.5080046</v>
      </c>
      <c r="L11628" s="25" t="s">
        <v>15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10.50800462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111.6551375</v>
      </c>
      <c r="L11629" s="25" t="s">
        <v>15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10.65513753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222.8483049</v>
      </c>
      <c r="L11630" s="25" t="s">
        <v>15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21.84830489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99.79732952</v>
      </c>
      <c r="L11631" s="25" t="s">
        <v>15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8.797329524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100.2170742</v>
      </c>
      <c r="L11632" s="25" t="s">
        <v>15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9.217074191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207.0382523</v>
      </c>
      <c r="L11633" s="25" t="s">
        <v>15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22.03825234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100.8199441</v>
      </c>
      <c r="L11634" s="25" t="s">
        <v>15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8.81994411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109.084268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147.9512252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107.1288889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15.12888889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110.7331641</v>
      </c>
      <c r="L11638" s="25" t="s">
        <v>15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10.73316408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110.5583798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211.6260474</v>
      </c>
      <c r="L11640" s="25" t="s">
        <v>15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23.62604743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160.715975</v>
      </c>
      <c r="L11641" s="25" t="s">
        <v>15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13.71597503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150.9002283</v>
      </c>
      <c r="L11642" s="25" t="s">
        <v>15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12.9002283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421.7470621</v>
      </c>
      <c r="L11643" s="25" t="s">
        <v>15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45.7470621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93.61762936</v>
      </c>
      <c r="L11644" s="25" t="s">
        <v>15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9.617629357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114.0204365</v>
      </c>
      <c r="L11645" s="25" t="s">
        <v>17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128.3077249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15.30772489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157.0532515</v>
      </c>
      <c r="L11647" s="25" t="s">
        <v>17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81.73791697</v>
      </c>
      <c r="L11648" s="25" t="s">
        <v>15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7.737916968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122.5096782</v>
      </c>
      <c r="L11649" s="25" t="s">
        <v>15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10.50967822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132.2062764</v>
      </c>
      <c r="L11650" s="25" t="s">
        <v>15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12.20627644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125.7212105</v>
      </c>
      <c r="L11651" s="25" t="s">
        <v>15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11.72121049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214.3573267</v>
      </c>
      <c r="L11652" s="25" t="s">
        <v>15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20.35732672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124.3206316</v>
      </c>
      <c r="L11653" s="25" t="s">
        <v>15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13.32063159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136.2737678</v>
      </c>
      <c r="L11654" s="25" t="s">
        <v>17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133.0543801</v>
      </c>
      <c r="L11655" s="25" t="s">
        <v>15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12.05438006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130.7951615</v>
      </c>
      <c r="L11656" s="25" t="s">
        <v>15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12.79516152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146.0665899</v>
      </c>
      <c r="L11657" s="25" t="s">
        <v>15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15.06658994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41.9345037</v>
      </c>
      <c r="L11658" s="25" t="s">
        <v>15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3.934503702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41.67471066</v>
      </c>
      <c r="L11659" s="25" t="s">
        <v>15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3.674710662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45.32483547</v>
      </c>
      <c r="L11660" s="25" t="s">
        <v>15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4.324835468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830.2488889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117.2488889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145.346086</v>
      </c>
      <c r="L11662" s="25" t="s">
        <v>15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13.34608598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185.2769555</v>
      </c>
      <c r="L11663" s="25" t="s">
        <v>15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21.27695555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90.17241368</v>
      </c>
      <c r="L11664" s="25" t="s">
        <v>15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9.17241368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200.0265955</v>
      </c>
      <c r="L11665" s="25" t="s">
        <v>15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18.0265955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79.9288459</v>
      </c>
      <c r="L11666" s="25" t="s">
        <v>15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6.928845901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166.4312021</v>
      </c>
      <c r="L11667" s="25" t="s">
        <v>15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16.43120209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101.6281128</v>
      </c>
      <c r="L11668" s="25" t="s">
        <v>15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9.628112781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666.0622222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94.06222222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573.2871176</v>
      </c>
      <c r="L11670" s="25" t="s">
        <v>15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53.28711756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643.9377778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90.93777778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44.61546155</v>
      </c>
      <c r="L11672" s="25" t="s">
        <v>15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4.615461547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816.7174659</v>
      </c>
      <c r="L11673" s="25" t="s">
        <v>15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78.71746591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801.5577172</v>
      </c>
      <c r="L11674" s="25" t="s">
        <v>15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70.55771723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681.6418768</v>
      </c>
      <c r="L11675" s="25" t="s">
        <v>15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62.64187675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814.2983706</v>
      </c>
      <c r="L11676" s="25" t="s">
        <v>15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79.29837061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110.4858178</v>
      </c>
      <c r="L11677" s="25" t="s">
        <v>15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9.485817822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187.2021318</v>
      </c>
      <c r="L11678" s="25" t="s">
        <v>15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16.20213182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91.34762465</v>
      </c>
      <c r="L11679" s="25" t="s">
        <v>15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8.347624649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96.91346422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10.91346422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58.32222763</v>
      </c>
      <c r="L11681" s="25" t="s">
        <v>15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6.322227632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200.913521</v>
      </c>
      <c r="L11682" s="25" t="s">
        <v>17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203.8407371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26.84073713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196.2507988</v>
      </c>
      <c r="L11684" s="25" t="s">
        <v>15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17.25079884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168.8912518</v>
      </c>
      <c r="L11685" s="25" t="s">
        <v>15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14.89125177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170.0939668</v>
      </c>
      <c r="L11686" s="25" t="s">
        <v>17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215.7241075</v>
      </c>
      <c r="L11687" s="25" t="s">
        <v>15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22.72410749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957.6052508</v>
      </c>
      <c r="L11688" s="25" t="s">
        <v>15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80.60525078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30.01717247</v>
      </c>
      <c r="L11689" s="25" t="s">
        <v>15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3.017172473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784.7741326</v>
      </c>
      <c r="L11690" s="25" t="s">
        <v>15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66.7741326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688.2838478</v>
      </c>
      <c r="L11691" s="25" t="s">
        <v>15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80.28384776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616.1374859</v>
      </c>
      <c r="L11692" s="25" t="s">
        <v>15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69.13748586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817.3979345</v>
      </c>
      <c r="L11693" s="25" t="s">
        <v>15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76.39793452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921.8781076</v>
      </c>
      <c r="L11694" s="25" t="s">
        <v>15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84.87810759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616.6039399</v>
      </c>
      <c r="L11695" s="25" t="s">
        <v>15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59.60393989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786.7934236</v>
      </c>
      <c r="L11696" s="25" t="s">
        <v>15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72.79342359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858.0353915</v>
      </c>
      <c r="L11697" s="25" t="s">
        <v>15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83.03539152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66.42751076</v>
      </c>
      <c r="L11698" s="25" t="s">
        <v>15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6.427510755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229.6417913</v>
      </c>
      <c r="L11699" s="25" t="s">
        <v>15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21.64179134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168.3686055</v>
      </c>
      <c r="L11700" s="25" t="s">
        <v>15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15.36860547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186.3025595</v>
      </c>
      <c r="L11701" s="25" t="s">
        <v>15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16.3025595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215.7499479</v>
      </c>
      <c r="L11702" s="25" t="s">
        <v>15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22.74994788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155.5298203</v>
      </c>
      <c r="L11703" s="25" t="s">
        <v>15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14.52982029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213.5030863</v>
      </c>
      <c r="L11704" s="25" t="s">
        <v>15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21.5030863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155.1100975</v>
      </c>
      <c r="L11705" s="25" t="s">
        <v>15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14.11009747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213.2092651</v>
      </c>
      <c r="L11706" s="25" t="s">
        <v>15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18.20926512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168.2996318</v>
      </c>
      <c r="L11707" s="25" t="s">
        <v>15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15.2996318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212.3588119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29.35881185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96.64888889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13.64888889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203.9582404</v>
      </c>
      <c r="L11710" s="25" t="s">
        <v>15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17.95824042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179.5343109</v>
      </c>
      <c r="L11711" s="25" t="s">
        <v>15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16.53431087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113.2796661</v>
      </c>
      <c r="L11712" s="25" t="s">
        <v>15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10.27966613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189.9831296</v>
      </c>
      <c r="L11713" s="25" t="s">
        <v>15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16.98312964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124.107055</v>
      </c>
      <c r="L11714" s="25" t="s">
        <v>15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11.10705498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185.9095573</v>
      </c>
      <c r="L11715" s="25" t="s">
        <v>15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16.90955735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105.7186557</v>
      </c>
      <c r="L11716" s="25" t="s">
        <v>15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9.718655683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62.59505069</v>
      </c>
      <c r="L11717" s="25" t="s">
        <v>15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5.595050687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69.50396072</v>
      </c>
      <c r="L11718" s="25" t="s">
        <v>15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6.503960721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64.26338736</v>
      </c>
      <c r="L11719" s="25" t="s">
        <v>15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6.263387362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70.01316002</v>
      </c>
      <c r="L11720" s="25" t="s">
        <v>15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6.013160025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68.46606091</v>
      </c>
      <c r="L11721" s="25" t="s">
        <v>15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6.466060905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256.1262478</v>
      </c>
      <c r="L11722" s="25" t="s">
        <v>15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27.12624778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127.8808819</v>
      </c>
      <c r="L11723" s="25" t="s">
        <v>15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11.88088185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167.5085598</v>
      </c>
      <c r="L11724" s="25" t="s">
        <v>15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14.50855983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95.90577188</v>
      </c>
      <c r="L11725" s="25" t="s">
        <v>15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9.905771879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69.34979645</v>
      </c>
      <c r="L11726" s="25" t="s">
        <v>15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6.349796453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100.9050538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260.9333568</v>
      </c>
      <c r="L11728" s="25" t="s">
        <v>15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24.93335681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81.43226973</v>
      </c>
      <c r="L11729" s="25" t="s">
        <v>15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7.432269727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202.6170375</v>
      </c>
      <c r="L11730" s="25" t="s">
        <v>15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19.61703748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164.2853282</v>
      </c>
      <c r="L11731" s="25" t="s">
        <v>15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15.28532821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87.49073149</v>
      </c>
      <c r="L11732" s="25" t="s">
        <v>15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8.490731489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117.109656</v>
      </c>
      <c r="L11733" s="25" t="s">
        <v>15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10.10965596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214.2577778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30.25777778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86.16888889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12.16888889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166.3290863</v>
      </c>
      <c r="L11736" s="25" t="s">
        <v>15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14.32908633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138.986304</v>
      </c>
      <c r="L11737" s="25" t="s">
        <v>15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11.98630404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79.05931164</v>
      </c>
      <c r="L11738" s="25" t="s">
        <v>15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7.059311642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170.0088889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24.00888889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92.16396044</v>
      </c>
      <c r="L11740" s="25" t="s">
        <v>15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8.16396044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179.1191827</v>
      </c>
      <c r="L11741" s="25" t="s">
        <v>15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17.11918269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178.6340048</v>
      </c>
      <c r="L11742" s="25" t="s">
        <v>15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16.63400476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202.1570619</v>
      </c>
      <c r="L11743" s="25" t="s">
        <v>15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23.15706187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197.9555556</v>
      </c>
      <c r="L11744" s="25" t="s">
        <v>19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27.95555556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244.0767774</v>
      </c>
      <c r="L11745" s="25" t="s">
        <v>15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22.07677745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208.5108886</v>
      </c>
      <c r="L11746" s="25" t="s">
        <v>15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19.51088857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171.0649964</v>
      </c>
      <c r="L11747" s="25" t="s">
        <v>15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15.06499639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156.4640935</v>
      </c>
      <c r="L11748" s="25" t="s">
        <v>15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14.46409346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109.2027058</v>
      </c>
      <c r="L11749" s="25" t="s">
        <v>15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11.20270577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26.23607918</v>
      </c>
      <c r="L11750" s="25" t="s">
        <v>17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154.6676682</v>
      </c>
      <c r="L11751" s="25" t="s">
        <v>15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13.66766816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152.1169373</v>
      </c>
      <c r="L11752" s="25" t="s">
        <v>15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13.11693729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75.03085125</v>
      </c>
      <c r="L11753" s="25" t="s">
        <v>15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7.030851249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160.6930106</v>
      </c>
      <c r="L11754" s="25" t="s">
        <v>15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13.69301062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186.5415771</v>
      </c>
      <c r="L11755" s="25" t="s">
        <v>15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17.54157706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193.1209799</v>
      </c>
      <c r="L11756" s="25" t="s">
        <v>15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20.12097989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154.6101392</v>
      </c>
      <c r="L11757" s="25" t="s">
        <v>15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13.61013919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157.4898444</v>
      </c>
      <c r="L11758" s="25" t="s">
        <v>15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16.48984442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81.51111111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11.51111111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162.8813778</v>
      </c>
      <c r="L11760" s="25" t="s">
        <v>15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14.88137783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176.8934076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149.1008568</v>
      </c>
      <c r="L11762" s="25" t="s">
        <v>15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14.10085681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153.3860754</v>
      </c>
      <c r="L11763" s="25" t="s">
        <v>15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14.38607544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79.99151862</v>
      </c>
      <c r="L11764" s="25" t="s">
        <v>15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6.99151862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158.3230304</v>
      </c>
      <c r="L11765" s="25" t="s">
        <v>15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13.32303038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123.644886</v>
      </c>
      <c r="L11766" s="25" t="s">
        <v>15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13.644886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249.2244733</v>
      </c>
      <c r="L11767" s="25" t="s">
        <v>15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23.22447327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202.9713913</v>
      </c>
      <c r="L11768" s="25" t="s">
        <v>15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17.97139132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158.7938289</v>
      </c>
      <c r="L11769" s="25" t="s">
        <v>15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13.79382886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427.9275737</v>
      </c>
      <c r="L11770" s="25" t="s">
        <v>15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46.92757369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444.2436543</v>
      </c>
      <c r="L11771" s="25" t="s">
        <v>15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40.2436543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205.0785651</v>
      </c>
      <c r="L11772" s="25" t="s">
        <v>15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22.07856506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185.835924</v>
      </c>
      <c r="L11773" s="25" t="s">
        <v>15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17.83592401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302.3596881</v>
      </c>
      <c r="L11774" s="25" t="s">
        <v>15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31.35968808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109.8697068</v>
      </c>
      <c r="L11775" s="25" t="s">
        <v>15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9.869706819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36.77264574</v>
      </c>
      <c r="L11776" s="25" t="s">
        <v>15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3.772645736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172.3032819</v>
      </c>
      <c r="L11777" s="25" t="s">
        <v>15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16.30328185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101.0494091</v>
      </c>
      <c r="L11778" s="25" t="s">
        <v>15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9.049409103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138.9779569</v>
      </c>
      <c r="L11779" s="25" t="s">
        <v>15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14.9779569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96.80296177</v>
      </c>
      <c r="L11780" s="25" t="s">
        <v>15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8.802961765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195.8746427</v>
      </c>
      <c r="L11781" s="25" t="s">
        <v>15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19.87464265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116.093492</v>
      </c>
      <c r="L11782" s="25" t="s">
        <v>15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11.09349197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158.1498797</v>
      </c>
      <c r="L11783" s="25" t="s">
        <v>15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14.14987972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88.14385279</v>
      </c>
      <c r="L11784" s="25" t="s">
        <v>15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9.143852786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573.7532771</v>
      </c>
      <c r="L11785" s="25" t="s">
        <v>15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55.75327707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193.3971986</v>
      </c>
      <c r="L11786" s="25" t="s">
        <v>15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17.3971986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98.04015218</v>
      </c>
      <c r="L11787" s="25" t="s">
        <v>15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9.04015218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172.2667677</v>
      </c>
      <c r="L11788" s="25" t="s">
        <v>15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16.26676774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99.90075051</v>
      </c>
      <c r="L11789" s="25" t="s">
        <v>15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9.900750513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84.82635825</v>
      </c>
      <c r="L11790" s="25" t="s">
        <v>15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7.826358254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105.0909088</v>
      </c>
      <c r="L11791" s="25" t="s">
        <v>15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9.090908783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94.10886569</v>
      </c>
      <c r="L11792" s="25" t="s">
        <v>15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8.108865691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91.46063354</v>
      </c>
      <c r="L11793" s="25" t="s">
        <v>15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8.46063354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160.5171867</v>
      </c>
      <c r="L11794" s="25" t="s">
        <v>15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15.51718674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147.2080209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17.20802085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65.8606602</v>
      </c>
      <c r="L11796" s="25" t="s">
        <v>15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5.860660199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169.1897176</v>
      </c>
      <c r="L11797" s="25" t="s">
        <v>15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16.18971756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207.0032731</v>
      </c>
      <c r="L11798" s="25" t="s">
        <v>15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21.00327306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407.7714369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53.77143692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182.7939526</v>
      </c>
      <c r="L11800" s="25" t="s">
        <v>15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15.79395257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76.77536792</v>
      </c>
      <c r="L11801" s="25" t="s">
        <v>17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127.7654102</v>
      </c>
      <c r="L11802" s="25" t="s">
        <v>15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11.76541024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46.9437003</v>
      </c>
      <c r="L11803" s="25" t="s">
        <v>15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3.943700298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158.4325835</v>
      </c>
      <c r="L11804" s="25" t="s">
        <v>15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15.43258352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53.64124374</v>
      </c>
      <c r="L11805" s="25" t="s">
        <v>15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4.641243736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68.7383027</v>
      </c>
      <c r="L11806" s="25" t="s">
        <v>15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6.738302699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33.51054765</v>
      </c>
      <c r="L11807" s="25" t="s">
        <v>15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3.510547653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177.5086165</v>
      </c>
      <c r="L11808" s="25" t="s">
        <v>15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16.50861651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43.98287072</v>
      </c>
      <c r="L11809" s="25" t="s">
        <v>15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3.982870717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359.7576354</v>
      </c>
      <c r="L11810" s="25" t="s">
        <v>15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33.75763543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5" t="s">
        <v>17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197.0035236</v>
      </c>
      <c r="L11812" s="25" t="s">
        <v>17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31.09209707</v>
      </c>
      <c r="L11813" s="25" t="s">
        <v>17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308.0142884</v>
      </c>
      <c r="L11814" s="25" t="s">
        <v>17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93.96090407</v>
      </c>
      <c r="L11815" s="25" t="s">
        <v>17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134.0139569</v>
      </c>
      <c r="L11816" s="25" t="s">
        <v>17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207.6830691</v>
      </c>
      <c r="L11817" s="25" t="s">
        <v>17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5" t="s">
        <v>17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84.9682541</v>
      </c>
      <c r="L11819" s="25" t="s">
        <v>17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5" t="s">
        <v>17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5" t="s">
        <v>17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5" t="s">
        <v>17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5" t="s">
        <v>17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5" t="s">
        <v>17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5" t="s">
        <v>17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5" t="s">
        <v>17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5" t="s">
        <v>17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94.57839646</v>
      </c>
      <c r="L11828" s="25" t="s">
        <v>17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5" t="s">
        <v>17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5" t="s">
        <v>17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5" t="s">
        <v>17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5" t="s">
        <v>17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5" t="s">
        <v>17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5" t="s">
        <v>17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119.353403</v>
      </c>
      <c r="L11835" s="25" t="s">
        <v>17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5" t="s">
        <v>17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361.9504415</v>
      </c>
      <c r="L11837" s="25" t="s">
        <v>17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110.7074949</v>
      </c>
      <c r="L11838" s="25" t="s">
        <v>17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108.324353</v>
      </c>
      <c r="L11839" s="25" t="s">
        <v>17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202.4754352</v>
      </c>
      <c r="L11840" s="25" t="s">
        <v>17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172.8979803</v>
      </c>
      <c r="L11841" s="25" t="s">
        <v>17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235.9931672</v>
      </c>
      <c r="L11842" s="25" t="s">
        <v>17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212.8855196</v>
      </c>
      <c r="L11843" s="25" t="s">
        <v>17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129.5507131</v>
      </c>
      <c r="L11844" s="25" t="s">
        <v>17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186.3059965</v>
      </c>
      <c r="L11845" s="25" t="s">
        <v>17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72.08710507</v>
      </c>
      <c r="L11846" s="25" t="s">
        <v>17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58.35401655</v>
      </c>
      <c r="L11847" s="25" t="s">
        <v>17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108.9699233</v>
      </c>
      <c r="L11848" s="25" t="s">
        <v>17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300.7494262</v>
      </c>
      <c r="L11849" s="25" t="s">
        <v>17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159.7999693</v>
      </c>
      <c r="L11850" s="25" t="s">
        <v>17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417.6390768</v>
      </c>
      <c r="L11851" s="25" t="s">
        <v>17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195.3379951</v>
      </c>
      <c r="L11852" s="25" t="s">
        <v>17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295.0536364</v>
      </c>
      <c r="L11853" s="25" t="s">
        <v>17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264.3067985</v>
      </c>
      <c r="L11854" s="25" t="s">
        <v>17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139.2118179</v>
      </c>
      <c r="L11855" s="25" t="s">
        <v>17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5" t="s">
        <v>17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412.9332625</v>
      </c>
      <c r="L11857" s="25" t="s">
        <v>17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5" t="s">
        <v>17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5" t="s">
        <v>17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231.8356577</v>
      </c>
      <c r="L11860" s="25" t="s">
        <v>17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5" t="s">
        <v>17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5" t="s">
        <v>17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294.4566249</v>
      </c>
      <c r="L11863" s="25" t="s">
        <v>17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406.1927251</v>
      </c>
      <c r="L11864" s="25" t="s">
        <v>17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407.4788449</v>
      </c>
      <c r="L11865" s="25" t="s">
        <v>17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5" t="s">
        <v>17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5" t="s">
        <v>17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205.2733603</v>
      </c>
      <c r="L11868" s="25" t="s">
        <v>17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5" t="s">
        <v>17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5" t="s">
        <v>17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345.28195</v>
      </c>
      <c r="L11871" s="25" t="s">
        <v>17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350.2873981</v>
      </c>
      <c r="L11872" s="25" t="s">
        <v>17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5" t="s">
        <v>17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205.5359612</v>
      </c>
      <c r="L11874" s="25" t="s">
        <v>17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5" t="s">
        <v>17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5" t="s">
        <v>17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5" t="s">
        <v>17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145.0852337</v>
      </c>
      <c r="L11878" s="25" t="s">
        <v>17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5" t="s">
        <v>17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18.87958069</v>
      </c>
      <c r="L11880" s="25" t="s">
        <v>17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5" t="s">
        <v>17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350.2209374</v>
      </c>
      <c r="L11882" s="25" t="s">
        <v>17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5" t="s">
        <v>17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203.1248931</v>
      </c>
      <c r="L11884" s="25" t="s">
        <v>17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203.4539367</v>
      </c>
      <c r="L11885" s="25" t="s">
        <v>17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114.1921407</v>
      </c>
      <c r="L11886" s="25" t="s">
        <v>17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192.3035228</v>
      </c>
      <c r="L11887" s="25" t="s">
        <v>17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168.4308682</v>
      </c>
      <c r="L11888" s="25" t="s">
        <v>17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40.64899908</v>
      </c>
      <c r="L11889" s="25" t="s">
        <v>17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88.42355527</v>
      </c>
      <c r="L11890" s="25" t="s">
        <v>17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79.27993439</v>
      </c>
      <c r="L11891" s="25" t="s">
        <v>17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297.4297948</v>
      </c>
      <c r="L11892" s="25" t="s">
        <v>17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172.6738644</v>
      </c>
      <c r="L11893" s="25" t="s">
        <v>15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16.67386437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31.02959306</v>
      </c>
      <c r="L11894" s="25" t="s">
        <v>15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3.029593055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43.96654788</v>
      </c>
      <c r="L11895" s="25" t="s">
        <v>15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4.966547876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165.214383</v>
      </c>
      <c r="L11896" s="25" t="s">
        <v>15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14.21438302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186.9776534</v>
      </c>
      <c r="L11897" s="25" t="s">
        <v>15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18.97765335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100.3904685</v>
      </c>
      <c r="L11898" s="25" t="s">
        <v>15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9.390468453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101.4646971</v>
      </c>
      <c r="L11899" s="25" t="s">
        <v>15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10.46469713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51.02285241</v>
      </c>
      <c r="L11900" s="25" t="s">
        <v>15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5.022852405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48.36681365</v>
      </c>
      <c r="L11901" s="25" t="s">
        <v>15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4.366813647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47.646944</v>
      </c>
      <c r="L11902" s="25" t="s">
        <v>15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4.646944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6.669742523</v>
      </c>
      <c r="L11903" s="25" t="s">
        <v>15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0.6697425226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87.61224792</v>
      </c>
      <c r="L11904" s="25" t="s">
        <v>15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8.612247925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69.20910721</v>
      </c>
      <c r="L11905" s="25" t="s">
        <v>15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7.209107207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122.6890875</v>
      </c>
      <c r="L11906" s="25" t="s">
        <v>15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10.68908751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340.0802215</v>
      </c>
      <c r="L11907" s="25" t="s">
        <v>15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31.0802215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422.3149345</v>
      </c>
      <c r="L11908" s="25" t="s">
        <v>15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40.31493445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413.8762024</v>
      </c>
      <c r="L11909" s="25" t="s">
        <v>15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35.8762024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17.65440148</v>
      </c>
      <c r="L11910" s="25" t="s">
        <v>15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1.654401476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290.1108987</v>
      </c>
      <c r="L11911" s="25" t="s">
        <v>15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27.11089874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312.2863953</v>
      </c>
      <c r="L11912" s="25" t="s">
        <v>15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28.28639527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443.8241723</v>
      </c>
      <c r="L11913" s="25" t="s">
        <v>15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38.82417225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115.0522974</v>
      </c>
      <c r="L11914" s="25" t="s">
        <v>15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11.05229737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315.7313237</v>
      </c>
      <c r="L11915" s="25" t="s">
        <v>15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28.73132366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452.5734767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68.57347674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428.0665947</v>
      </c>
      <c r="L11917" s="25" t="s">
        <v>17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387.8737601</v>
      </c>
      <c r="L11918" s="25" t="s">
        <v>17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80.30746986</v>
      </c>
      <c r="L11919" s="25" t="s">
        <v>15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7.307469864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224.010631</v>
      </c>
      <c r="L11920" s="25" t="s">
        <v>15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22.01063098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106.0191597</v>
      </c>
      <c r="L11921" s="25" t="s">
        <v>15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12.01915967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330.3074349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33.30743488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109.7343704</v>
      </c>
      <c r="L11923" s="25" t="s">
        <v>15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10.73437042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160.3628835</v>
      </c>
      <c r="L11924" s="25" t="s">
        <v>15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14.36288353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95.7796143</v>
      </c>
      <c r="L11925" s="25" t="s">
        <v>15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9.779614297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288.8683997</v>
      </c>
      <c r="L11926" s="25" t="s">
        <v>15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25.86839974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241.023452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33.02345195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215.9237928</v>
      </c>
      <c r="L11928" s="25" t="s">
        <v>15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22.92379278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468.4002069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52.4002069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333.9153274</v>
      </c>
      <c r="L11930" s="25" t="s">
        <v>15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34.91532739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85.83962539</v>
      </c>
      <c r="L11931" s="25" t="s">
        <v>15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8.839625393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335.6158537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41.61585366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70.6756192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6.675619199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82.69512183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9.695121834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345.680535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130.3581147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15.35811467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166.1466973</v>
      </c>
      <c r="L11937" s="25" t="s">
        <v>17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228.0885314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29.08853138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209.8479403</v>
      </c>
      <c r="L11939" s="25" t="s">
        <v>15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19.84794027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139.888028</v>
      </c>
      <c r="L11940" s="25" t="s">
        <v>15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12.88802798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255.4437976</v>
      </c>
      <c r="L11941" s="25" t="s">
        <v>15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27.44379761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467.9018713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181.3719062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21.3719062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166.1061022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19.10610219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201.5892183</v>
      </c>
      <c r="L11945" s="25" t="s">
        <v>17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275.4157109</v>
      </c>
      <c r="L11946" s="25" t="s">
        <v>15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26.41571093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287.2277714</v>
      </c>
      <c r="L11947" s="25" t="s">
        <v>15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33.22777141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146.7467216</v>
      </c>
      <c r="L11948" s="25" t="s">
        <v>15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13.74672158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201.7545267</v>
      </c>
      <c r="L11949" s="25" t="s">
        <v>15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17.75452669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195.0211594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23.02115939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407.154646</v>
      </c>
      <c r="L11951" s="25" t="s">
        <v>15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36.15464598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442.7003265</v>
      </c>
      <c r="L11952" s="25" t="s">
        <v>15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41.70032645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339.4864462</v>
      </c>
      <c r="L11953" s="25" t="s">
        <v>15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30.48644621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337.9169663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36.91696632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483.3501559</v>
      </c>
      <c r="L11955" s="25" t="s">
        <v>15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51.35015586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51.60326378</v>
      </c>
      <c r="L11956" s="25" t="s">
        <v>15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4.603263775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76.36330858</v>
      </c>
      <c r="L11957" s="25" t="s">
        <v>15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7.363308577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393.223469</v>
      </c>
      <c r="L11958" s="25" t="s">
        <v>15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37.22346896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132.8464353</v>
      </c>
      <c r="L11959" s="25" t="s">
        <v>15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14.84643525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372.4599122</v>
      </c>
      <c r="L11960" s="25" t="s">
        <v>15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38.45991216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181.7131395</v>
      </c>
      <c r="L11961" s="25" t="s">
        <v>15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17.71313952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130.5278651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221.3371729</v>
      </c>
      <c r="L11963" s="25" t="s">
        <v>15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21.33717286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334.8292438</v>
      </c>
      <c r="L11964" s="25" t="s">
        <v>15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29.82924376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428.7968055</v>
      </c>
      <c r="L11965" s="25" t="s">
        <v>15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40.7968055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139.7656031</v>
      </c>
      <c r="L11966" s="25" t="s">
        <v>15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12.76560313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373.5729616</v>
      </c>
      <c r="L11967" s="25" t="s">
        <v>15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34.57296164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478.092336</v>
      </c>
      <c r="L11968" s="25" t="s">
        <v>15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45.09233596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162.2630539</v>
      </c>
      <c r="L11969" s="25" t="s">
        <v>15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14.26305385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66.31260074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7.312600737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465.0437343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510.0261077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65.02610769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573.5585271</v>
      </c>
      <c r="L11973" s="25" t="s">
        <v>17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211.1252983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25.12529827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226.15659</v>
      </c>
      <c r="L11975" s="25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141.3719443</v>
      </c>
      <c r="L11976" s="25" t="s">
        <v>15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13.3719443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228.1903688</v>
      </c>
      <c r="L11977" s="25" t="s">
        <v>15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22.19036878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353.7618377</v>
      </c>
      <c r="L11978" s="25" t="s">
        <v>15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34.76183767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510.9026826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58.90268263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260.0895354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31.08953538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485.283424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57.28342405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389.0517395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46.05173949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418.9509219</v>
      </c>
      <c r="L11983" s="25" t="s">
        <v>15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38.95092186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396.1726781</v>
      </c>
      <c r="L11984" s="25" t="s">
        <v>15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41.17267814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502.09638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59.09637999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396.7563397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46.75633966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382.1765569</v>
      </c>
      <c r="L11987" s="25" t="s">
        <v>15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41.17655688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136.9702114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14.97021142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377.3228519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46.32285191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699.5679196</v>
      </c>
      <c r="L11990" s="25" t="s">
        <v>15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62.56791964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425.0070241</v>
      </c>
      <c r="L11991" s="25" t="s">
        <v>15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47.00702411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433.4652778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41.46527778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346.7640742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38.54877954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4.548779539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618.2247783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73.22477828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347.346064</v>
      </c>
      <c r="L11996" s="25" t="s">
        <v>15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30.34606399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605.4046858</v>
      </c>
      <c r="L11997" s="25" t="s">
        <v>15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55.40468576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732.5748135</v>
      </c>
      <c r="L11998" s="25" t="s">
        <v>15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62.57481354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69.30107914</v>
      </c>
      <c r="L11999" s="25" t="s">
        <v>15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6.30107914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733.9899775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63.98997747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126.4598656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15.45986559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306.453474</v>
      </c>
      <c r="L12002" s="25" t="s">
        <v>15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29.45347402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454.7622715</v>
      </c>
      <c r="L12003" s="25" t="s">
        <v>17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337.0282939</v>
      </c>
      <c r="L12004" s="25" t="s">
        <v>15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31.02829387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171.2254943</v>
      </c>
      <c r="L12005" s="25" t="s">
        <v>15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15.22549431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156.2460877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170.8375721</v>
      </c>
      <c r="L12007" s="25" t="s">
        <v>15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14.83757211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217.5881409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27.58814088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105.8233182</v>
      </c>
      <c r="L12009" s="25" t="s">
        <v>15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9.823318197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43.74993216</v>
      </c>
      <c r="L12010" s="25" t="s">
        <v>17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67.04445837</v>
      </c>
      <c r="L12011" s="25" t="s">
        <v>15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6.044458365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165.915143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19.91514304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208.9204248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24.92042476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53.52292474</v>
      </c>
      <c r="L12014" s="25" t="s">
        <v>15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4.52292474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43.83498989</v>
      </c>
      <c r="L12015" s="25" t="s">
        <v>15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3.834989894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67.07935712</v>
      </c>
      <c r="L12016" s="25" t="s">
        <v>15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7.079357115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94.19310246</v>
      </c>
      <c r="L12017" s="25" t="s">
        <v>15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8.193102455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258.7358449</v>
      </c>
      <c r="L12018" s="25" t="s">
        <v>17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248.2479336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29.24793361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176.0599992</v>
      </c>
      <c r="L12020" s="25" t="s">
        <v>17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159.2223721</v>
      </c>
      <c r="L12021" s="25" t="s">
        <v>17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11.43068353</v>
      </c>
      <c r="L12022" s="25" t="s">
        <v>17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178.4640971</v>
      </c>
      <c r="L12023" s="25" t="s">
        <v>15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15.46409705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166.7034964</v>
      </c>
      <c r="L12024" s="25" t="s">
        <v>15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16.7034964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43.84207186</v>
      </c>
      <c r="L12025" s="25" t="s">
        <v>15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3.842071858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5" t="s">
        <v>17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5" t="s">
        <v>19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5" t="s">
        <v>19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5" t="s">
        <v>19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255.4828137</v>
      </c>
      <c r="L12030" s="25" t="s">
        <v>19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29.48281371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189.2283955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22.22839551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85.61198695</v>
      </c>
      <c r="L12032" s="25" t="s">
        <v>17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170.0973674</v>
      </c>
      <c r="L12033" s="25" t="s">
        <v>17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51.11894629</v>
      </c>
      <c r="L12034" s="25" t="s">
        <v>17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175.1258218</v>
      </c>
      <c r="L12035" s="25" t="s">
        <v>15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15.12582175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174.3778134</v>
      </c>
      <c r="L12036" s="25" t="s">
        <v>15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15.3778134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91.18823421</v>
      </c>
      <c r="L12037" s="25" t="s">
        <v>15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9.188234206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14.272362</v>
      </c>
      <c r="L12038" s="25" t="s">
        <v>15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1.272362002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108.3060822</v>
      </c>
      <c r="L12039" s="25" t="s">
        <v>15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9.306082157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13.33949866</v>
      </c>
      <c r="L12040" s="25" t="s">
        <v>15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1.33949866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140.1136251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524.4643203</v>
      </c>
      <c r="L12042" s="25" t="s">
        <v>17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135.6347939</v>
      </c>
      <c r="L12043" s="25" t="s">
        <v>17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197.7102629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143.7892821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64.49867748</v>
      </c>
      <c r="L12046" s="25" t="s">
        <v>15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5.498677483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105.5823667</v>
      </c>
      <c r="L12047" s="25" t="s">
        <v>15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9.582366663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122.8353333</v>
      </c>
      <c r="L12048" s="25" t="s">
        <v>15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12.83533326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153.2231307</v>
      </c>
      <c r="L12049" s="25" t="s">
        <v>15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14.22313071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48.7984763</v>
      </c>
      <c r="L12050" s="25" t="s">
        <v>15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4.798476297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53.8720775</v>
      </c>
      <c r="L12051" s="25" t="s">
        <v>15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4.872077504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87.18618133</v>
      </c>
      <c r="L12052" s="25" t="s">
        <v>15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8.186181328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34.34503858</v>
      </c>
      <c r="L12053" s="25" t="s">
        <v>15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3.345038584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115.4860109</v>
      </c>
      <c r="L12054" s="25" t="s">
        <v>17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499.2973019</v>
      </c>
      <c r="L12055" s="25" t="s">
        <v>15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46.29730195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105.7670505</v>
      </c>
      <c r="L12056" s="25" t="s">
        <v>15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10.76705051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67.21674867</v>
      </c>
      <c r="L12057" s="25" t="s">
        <v>15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6.216748668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88.31658101</v>
      </c>
      <c r="L12058" s="25" t="s">
        <v>15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8.316581008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170.696436</v>
      </c>
      <c r="L12059" s="25" t="s">
        <v>15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15.69643599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112.0761923</v>
      </c>
      <c r="L12060" s="25" t="s">
        <v>15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11.07619229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145.1835494</v>
      </c>
      <c r="L12061" s="25" t="s">
        <v>15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14.1835494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132.307608</v>
      </c>
      <c r="L12062" s="25" t="s">
        <v>15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13.30760801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61.92162898</v>
      </c>
      <c r="L12063" s="25" t="s">
        <v>15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5.921628979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125.9853463</v>
      </c>
      <c r="L12064" s="25" t="s">
        <v>15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10.98534634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74.92184492</v>
      </c>
      <c r="L12065" s="25" t="s">
        <v>15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6.921844916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52.88039922</v>
      </c>
      <c r="L12066" s="25" t="s">
        <v>15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4.880399221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69.53672652</v>
      </c>
      <c r="L12067" s="25" t="s">
        <v>17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118.80326</v>
      </c>
      <c r="L12068" s="25" t="s">
        <v>17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99.27303806</v>
      </c>
      <c r="L12069" s="25" t="s">
        <v>15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9.273038057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207.5671045</v>
      </c>
      <c r="L12070" s="25" t="s">
        <v>15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19.56710446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280.04725</v>
      </c>
      <c r="L12071" s="25" t="s">
        <v>15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27.04724996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16.51005138</v>
      </c>
      <c r="L12072" s="25" t="s">
        <v>17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32.60735147</v>
      </c>
      <c r="L12073" s="25" t="s">
        <v>17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83.14230753</v>
      </c>
      <c r="L12074" s="25" t="s">
        <v>15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7.142307528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193.0845289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23.08452888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197.5730603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23.57306031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97.04080926</v>
      </c>
      <c r="L12077" s="25" t="s">
        <v>15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9.040809263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297.2694683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33.26946832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133.2056538</v>
      </c>
      <c r="L12079" s="25" t="s">
        <v>15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13.2056538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878.556215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99.55621495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726.743448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83.74344805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367.5944322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42.59443223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383.6993305</v>
      </c>
      <c r="L12083" s="25" t="s">
        <v>15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35.69933051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388.6324987</v>
      </c>
      <c r="L12084" s="25" t="s">
        <v>15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34.63249871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198.3733214</v>
      </c>
      <c r="L12085" s="25" t="s">
        <v>17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123.1542193</v>
      </c>
      <c r="L12086" s="25" t="s">
        <v>15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11.15421931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459.1886075</v>
      </c>
      <c r="L12087" s="25" t="s">
        <v>17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155.2055157</v>
      </c>
      <c r="L12088" s="25" t="s">
        <v>19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23.20551568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211.557777</v>
      </c>
      <c r="L12089" s="25" t="s">
        <v>15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19.55777704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142.1869964</v>
      </c>
      <c r="L12090" s="25" t="s">
        <v>15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13.18699638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210.2703187</v>
      </c>
      <c r="L12091" s="25" t="s">
        <v>15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21.27031872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225.8384088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26.83840884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233.6297932</v>
      </c>
      <c r="L12093" s="25" t="s">
        <v>15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22.62979323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213.9771312</v>
      </c>
      <c r="L12094" s="25" t="s">
        <v>15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21.97713124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102.366511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250.583892</v>
      </c>
      <c r="L12096" s="25" t="s">
        <v>15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21.58389203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196.1700013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23.17000132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199.6559059</v>
      </c>
      <c r="L12098" s="25" t="s">
        <v>15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18.65590592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319.4394556</v>
      </c>
      <c r="L12099" s="25" t="s">
        <v>15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29.4394556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221.9459852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26.94598521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161.6423483</v>
      </c>
      <c r="L12101" s="25" t="s">
        <v>15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14.64234834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168.4058868</v>
      </c>
      <c r="L12102" s="25" t="s">
        <v>15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14.40588685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242.6400079</v>
      </c>
      <c r="L12103" s="25" t="s">
        <v>15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22.64000789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230.7563017</v>
      </c>
      <c r="L12104" s="25" t="s">
        <v>15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20.75630172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269.1276411</v>
      </c>
      <c r="L12105" s="25" t="s">
        <v>15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23.12764108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125.120968</v>
      </c>
      <c r="L12106" s="25" t="s">
        <v>15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12.12096802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195.0805882</v>
      </c>
      <c r="L12107" s="25" t="s">
        <v>15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19.0805882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233.6405248</v>
      </c>
      <c r="L12108" s="25" t="s">
        <v>15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25.64052481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159.6781067</v>
      </c>
      <c r="L12109" s="25" t="s">
        <v>15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14.6781067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194.088683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23.08868301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184.9976069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19.99760692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397.0409815</v>
      </c>
      <c r="L12112" s="25" t="s">
        <v>15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35.04098151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150.9492147</v>
      </c>
      <c r="L12113" s="25" t="s">
        <v>15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12.94921466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329.730434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35.73043396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84.09535197</v>
      </c>
      <c r="L12115" s="25" t="s">
        <v>15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8.09535197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177.6872899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203.9699727</v>
      </c>
      <c r="L12117" s="25" t="s">
        <v>15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21.96997274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411.3618846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54.36188458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158.3427814</v>
      </c>
      <c r="L12119" s="25" t="s">
        <v>15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16.34278144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228.0212856</v>
      </c>
      <c r="L12120" s="25" t="s">
        <v>15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20.02128564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183.9991133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21.99911328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92.45009587</v>
      </c>
      <c r="L12122" s="25" t="s">
        <v>15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8.450095874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37.84882245</v>
      </c>
      <c r="L12123" s="25" t="s">
        <v>15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3.848822447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60.47985606</v>
      </c>
      <c r="L12124" s="25" t="s">
        <v>17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36.50249119</v>
      </c>
      <c r="L12125" s="25" t="s">
        <v>15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3.502491195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543.7357585</v>
      </c>
      <c r="L12126" s="25" t="s">
        <v>15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47.73575847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286.8735447</v>
      </c>
      <c r="L12127" s="25" t="s">
        <v>17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5.407041826</v>
      </c>
      <c r="L12128" s="25" t="s">
        <v>17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514.281481</v>
      </c>
      <c r="L12129" s="25" t="s">
        <v>15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45.281481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261.6144218</v>
      </c>
      <c r="L12130" s="25" t="s">
        <v>15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24.61442177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135.3791357</v>
      </c>
      <c r="L12131" s="25" t="s">
        <v>15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12.37913573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276.4637344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33.46373443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228.0926661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28.0926661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86.20613469</v>
      </c>
      <c r="L12134" s="25" t="s">
        <v>17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418.8694336</v>
      </c>
      <c r="L12135" s="25" t="s">
        <v>15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39.8694336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224.7335081</v>
      </c>
      <c r="L12136" s="25" t="s">
        <v>15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19.73350811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224.8681144</v>
      </c>
      <c r="L12137" s="25" t="s">
        <v>15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20.86811441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278.2481006</v>
      </c>
      <c r="L12138" s="25" t="s">
        <v>15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29.2481006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329.277798</v>
      </c>
      <c r="L12139" s="25" t="s">
        <v>15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32.27779799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161.7292612</v>
      </c>
      <c r="L12140" s="25" t="s">
        <v>15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14.72926122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212.0334848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24.03348475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256.2333141</v>
      </c>
      <c r="L12142" s="25" t="s">
        <v>15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24.23331411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124.1809726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159.6021291</v>
      </c>
      <c r="L12144" s="25" t="s">
        <v>15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13.60212913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111.6772066</v>
      </c>
      <c r="L12145" s="25" t="s">
        <v>15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9.677206644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220.8116843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113.8919177</v>
      </c>
      <c r="L12147" s="25" t="s">
        <v>17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115.0531567</v>
      </c>
      <c r="L12148" s="25" t="s">
        <v>15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11.05315672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111.8808735</v>
      </c>
      <c r="L12149" s="25" t="s">
        <v>15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9.88087349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38.7869799</v>
      </c>
      <c r="L12150" s="25" t="s">
        <v>15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3.786979897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88.26670243</v>
      </c>
      <c r="L12151" s="25" t="s">
        <v>15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8.266702426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22.07814138</v>
      </c>
      <c r="L12152" s="25" t="s">
        <v>15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2.07814138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112.7553445</v>
      </c>
      <c r="L12153" s="25" t="s">
        <v>15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9.755344542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104.0015598</v>
      </c>
      <c r="L12154" s="25" t="s">
        <v>15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11.00155983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20.97733456</v>
      </c>
      <c r="L12155" s="25" t="s">
        <v>15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1.977334555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309.5372968</v>
      </c>
      <c r="L12156" s="25" t="s">
        <v>15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30.53729677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270.2639547</v>
      </c>
      <c r="L12157" s="25" t="s">
        <v>15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26.26395473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262.6716553</v>
      </c>
      <c r="L12158" s="25" t="s">
        <v>15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26.6716553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129.0762302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15.0762302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60.66442637</v>
      </c>
      <c r="L12160" s="25" t="s">
        <v>15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5.664426369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61.22500257</v>
      </c>
      <c r="L12161" s="25" t="s">
        <v>15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6.22500257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193.5454374</v>
      </c>
      <c r="L12162" s="25" t="s">
        <v>15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16.54543739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170.7691821</v>
      </c>
      <c r="L12163" s="25" t="s">
        <v>15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17.76918214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136.4000624</v>
      </c>
      <c r="L12164" s="25" t="s">
        <v>15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12.40006238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105.2478654</v>
      </c>
      <c r="L12165" s="25" t="s">
        <v>15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9.247865403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143.065334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17.06533396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91.17050732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11.17050732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468.3944832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54.39448318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44.34757245</v>
      </c>
      <c r="L12169" s="25" t="s">
        <v>15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4.347572448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124.5087109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14.50871092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300.8420882</v>
      </c>
      <c r="L12171" s="25" t="s">
        <v>15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26.84208816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133.8676426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15.86764259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35.34769286</v>
      </c>
      <c r="L12173" s="25" t="s">
        <v>15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3.347692864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71.54691928</v>
      </c>
      <c r="L12174" s="25" t="s">
        <v>15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6.546919276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195.9323085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23.93230847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43.82911804</v>
      </c>
      <c r="L12176" s="25" t="s">
        <v>15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3.829118039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176.9535923</v>
      </c>
      <c r="L12177" s="25" t="s">
        <v>15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14.95359227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111.6785568</v>
      </c>
      <c r="L12178" s="25" t="s">
        <v>17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689.3301547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85.33015473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68.77444279</v>
      </c>
      <c r="L12180" s="25" t="s">
        <v>15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5.774442792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567.7215518</v>
      </c>
      <c r="L12181" s="25" t="s">
        <v>15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56.7215518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194.4359948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23.43599476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98.13230921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12.13230921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192.1413148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23.14131481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108.3706407</v>
      </c>
      <c r="L12185" s="25" t="s">
        <v>17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83.08479934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10.08479934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92.7703536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79.39258822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9.392588218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220.8886162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27.88861619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120.6182755</v>
      </c>
      <c r="L12190" s="25" t="s">
        <v>17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114.2205653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14.22056532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165.1912859</v>
      </c>
      <c r="L12192" s="25" t="s">
        <v>15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15.19128589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184.6351956</v>
      </c>
      <c r="L12193" s="25" t="s">
        <v>15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16.63519555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65.48059605</v>
      </c>
      <c r="L12194" s="25" t="s">
        <v>17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226.233752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29.23375203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113.081117</v>
      </c>
      <c r="L12196" s="25" t="s">
        <v>17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101.3027274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12.30272741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467.4713203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51.47132027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83.9252261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9.925226098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71.43674864</v>
      </c>
      <c r="L12200" s="25" t="s">
        <v>15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7.436748645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85.3589676</v>
      </c>
      <c r="L12201" s="25" t="s">
        <v>15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7.358967602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18.78434343</v>
      </c>
      <c r="L12202" s="25" t="s">
        <v>15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1.784343429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8.82766097</v>
      </c>
      <c r="L12203" s="25" t="s">
        <v>15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0.8276609696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183.8268998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21.82689978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214.3835567</v>
      </c>
      <c r="L12205" s="25" t="s">
        <v>15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21.38355672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146.1297944</v>
      </c>
      <c r="L12206" s="25" t="s">
        <v>17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125.6617829</v>
      </c>
      <c r="L12207" s="25" t="s">
        <v>17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77.26710049</v>
      </c>
      <c r="L12208" s="25" t="s">
        <v>15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7.267100491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79.92345669</v>
      </c>
      <c r="L12209" s="25" t="s">
        <v>15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7.923456689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1.101310396</v>
      </c>
      <c r="L12210" s="25" t="s">
        <v>15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0.1013103965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26.30894517</v>
      </c>
      <c r="L12211" s="25" t="s">
        <v>15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2.308945173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143.9439744</v>
      </c>
      <c r="L12212" s="25" t="s">
        <v>15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12.94397439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112.0417067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17.04170674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78.25460271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9.254602713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134.0422825</v>
      </c>
      <c r="L12215" s="25" t="s">
        <v>17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5" t="s">
        <v>17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15.23153193</v>
      </c>
      <c r="L12217" s="25" t="s">
        <v>17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172.9967114</v>
      </c>
      <c r="L12218" s="25" t="s">
        <v>15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14.99671135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70.23598284</v>
      </c>
      <c r="L12219" s="25" t="s">
        <v>15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6.235982844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127.1777379</v>
      </c>
      <c r="L12220" s="25" t="s">
        <v>15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11.17773794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235.7272451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29.72724509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98.69751857</v>
      </c>
      <c r="L12222" s="25" t="s">
        <v>15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8.697518567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272.9061371</v>
      </c>
      <c r="L12223" s="25" t="s">
        <v>15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28.90613712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122.7837971</v>
      </c>
      <c r="L12224" s="25" t="s">
        <v>17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88.12432345</v>
      </c>
      <c r="L12225" s="25" t="s">
        <v>17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268.3761212</v>
      </c>
      <c r="L12226" s="25" t="s">
        <v>15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24.37612124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194.6801654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23.68016537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185.0813208</v>
      </c>
      <c r="L12228" s="25" t="s">
        <v>15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17.08132079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245.1890053</v>
      </c>
      <c r="L12229" s="25" t="s">
        <v>15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24.18900527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211.3151743</v>
      </c>
      <c r="L12230" s="25" t="s">
        <v>17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233.7338591</v>
      </c>
      <c r="L12231" s="25" t="s">
        <v>15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22.73385912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68.05748509</v>
      </c>
      <c r="L12232" s="25" t="s">
        <v>15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6.05748509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230.7759995</v>
      </c>
      <c r="L12233" s="25" t="s">
        <v>15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26.77599945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65.62754068</v>
      </c>
      <c r="L12234" s="25" t="s">
        <v>15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5.627540685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237.2472417</v>
      </c>
      <c r="L12235" s="25" t="s">
        <v>15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22.24724173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58.32758807</v>
      </c>
      <c r="L12236" s="25" t="s">
        <v>15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5.327588066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119.635292</v>
      </c>
      <c r="L12237" s="25" t="s">
        <v>15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10.63529196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17.55652178</v>
      </c>
      <c r="L12238" s="25" t="s">
        <v>15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1.556521775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121.3070041</v>
      </c>
      <c r="L12239" s="25" t="s">
        <v>15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10.30700408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18.02380876</v>
      </c>
      <c r="L12240" s="25" t="s">
        <v>15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2.023808762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80.49479559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9.49479559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245.4946764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29.49467645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84.00044513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10.00044513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210.4376084</v>
      </c>
      <c r="L12244" s="25" t="s">
        <v>17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105.1576215</v>
      </c>
      <c r="L12245" s="25" t="s">
        <v>17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110.5646797</v>
      </c>
      <c r="L12246" s="25" t="s">
        <v>17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258.5279727</v>
      </c>
      <c r="L12247" s="25" t="s">
        <v>17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61.98350299</v>
      </c>
      <c r="L12248" s="25" t="s">
        <v>15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5.983502988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10.0238678</v>
      </c>
      <c r="L12249" s="25" t="s">
        <v>15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1.023867805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75.28426548</v>
      </c>
      <c r="L12250" s="25" t="s">
        <v>15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7.284265475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12.05126374</v>
      </c>
      <c r="L12251" s="25" t="s">
        <v>15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1.05126374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104.4339205</v>
      </c>
      <c r="L12252" s="25" t="s">
        <v>15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10.43392054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38.9136003</v>
      </c>
      <c r="L12253" s="25" t="s">
        <v>15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3.913600302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107.3160557</v>
      </c>
      <c r="L12254" s="25" t="s">
        <v>15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10.31605568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23.5870201</v>
      </c>
      <c r="L12255" s="25" t="s">
        <v>15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2.587020101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75.1891172</v>
      </c>
      <c r="L12256" s="25" t="s">
        <v>15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7.189117203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138.0215739</v>
      </c>
      <c r="L12257" s="25" t="s">
        <v>15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14.02157387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79.78260488</v>
      </c>
      <c r="L12258" s="25" t="s">
        <v>17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204.8864963</v>
      </c>
      <c r="L12259" s="25" t="s">
        <v>15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19.8864963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78.25680181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9.256801805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253.7709082</v>
      </c>
      <c r="L12261" s="25" t="s">
        <v>19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29.77090823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232.5103688</v>
      </c>
      <c r="L12262" s="25" t="s">
        <v>19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27.51036876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92.10475145</v>
      </c>
      <c r="L12263" s="25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306.4136679</v>
      </c>
      <c r="L12264" s="25" t="s">
        <v>19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37.41366787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261.1436936</v>
      </c>
      <c r="L12265" s="25" t="s">
        <v>19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30.14369364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260.2052014</v>
      </c>
      <c r="L12266" s="25" t="s">
        <v>19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30.20520142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240.1586785</v>
      </c>
      <c r="L12267" s="25" t="s">
        <v>19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26.15867853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5" t="s">
        <v>19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140.1233842</v>
      </c>
      <c r="L12269" s="25" t="s">
        <v>19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21.12338417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138.499055</v>
      </c>
      <c r="L12270" s="25" t="s">
        <v>19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13.49905505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92.10475145</v>
      </c>
      <c r="L12271" s="25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92.10475145</v>
      </c>
      <c r="L12272" s="25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92.10475145</v>
      </c>
      <c r="L12273" s="25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92.10475145</v>
      </c>
      <c r="L12274" s="25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5" t="s">
        <v>19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5" t="s">
        <v>19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92.10475145</v>
      </c>
      <c r="L12277" s="25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92.10475145</v>
      </c>
      <c r="L12278" s="25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92.10475145</v>
      </c>
      <c r="L12279" s="25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145.2596047</v>
      </c>
      <c r="L12280" s="25" t="s">
        <v>19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16.25960468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99.59127269</v>
      </c>
      <c r="L12281" s="25" t="s">
        <v>19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9.591272695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129.4963904</v>
      </c>
      <c r="L12282" s="25" t="s">
        <v>19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14.49639043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169.794228</v>
      </c>
      <c r="L12283" s="25" t="s">
        <v>19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19.79422804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144.9827191</v>
      </c>
      <c r="L12284" s="25" t="s">
        <v>19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15.98271908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92.10475145</v>
      </c>
      <c r="L12285" s="25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550.1761128</v>
      </c>
      <c r="L12286" s="25" t="s">
        <v>19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83.17611278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92.10475145</v>
      </c>
      <c r="L12287" s="25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186.6789536</v>
      </c>
      <c r="L12288" s="25" t="s">
        <v>19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22.67895356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212.1020495</v>
      </c>
      <c r="L12289" s="25" t="s">
        <v>19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25.10204947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321.5412014</v>
      </c>
      <c r="L12290" s="25" t="s">
        <v>19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38.54120138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367.9735082</v>
      </c>
      <c r="L12291" s="25" t="s">
        <v>19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43.9735082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92.10475145</v>
      </c>
      <c r="L12292" s="25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92.10475145</v>
      </c>
      <c r="L12293" s="25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350.9686895</v>
      </c>
      <c r="L12294" s="25" t="s">
        <v>19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41.96868951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92.10475145</v>
      </c>
      <c r="L12295" s="25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280.5477908</v>
      </c>
      <c r="L12296" s="25" t="s">
        <v>19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33.54779083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218.2091201</v>
      </c>
      <c r="L12297" s="25" t="s">
        <v>19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25.20912014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371.3081945</v>
      </c>
      <c r="L12298" s="25" t="s">
        <v>19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41.30819452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5" t="s">
        <v>19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5" t="s">
        <v>19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110.1012502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13.10125024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5" t="s">
        <v>19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5" t="s">
        <v>19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92.10475145</v>
      </c>
      <c r="L12304" s="25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92.10475145</v>
      </c>
      <c r="L12305" s="25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92.10475145</v>
      </c>
      <c r="L12306" s="25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263.9744853</v>
      </c>
      <c r="L12307" s="25" t="s">
        <v>17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170.6378709</v>
      </c>
      <c r="L12308" s="25" t="s">
        <v>17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21.63787091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201.5733629</v>
      </c>
      <c r="L12309" s="25" t="s">
        <v>17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159.9957147</v>
      </c>
      <c r="L12310" s="25" t="s">
        <v>17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282.016671</v>
      </c>
      <c r="L12311" s="25" t="s">
        <v>17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222.2304787</v>
      </c>
      <c r="L12312" s="25" t="s">
        <v>17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204.2029235</v>
      </c>
      <c r="L12313" s="25" t="s">
        <v>17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213.9826495</v>
      </c>
      <c r="L12314" s="25" t="s">
        <v>17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221.5669769</v>
      </c>
      <c r="L12315" s="25" t="s">
        <v>17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225.8491723</v>
      </c>
      <c r="L12316" s="25" t="s">
        <v>17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190.2519247</v>
      </c>
      <c r="L12317" s="25" t="s">
        <v>17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94.36705976</v>
      </c>
      <c r="L12318" s="25" t="s">
        <v>17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14.36705976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50.27155999</v>
      </c>
      <c r="L12319" s="25" t="s">
        <v>17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5" t="s">
        <v>17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5" t="s">
        <v>17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5" t="s">
        <v>17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338.6714943</v>
      </c>
      <c r="L12323" s="25" t="s">
        <v>17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51.67149428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5" t="s">
        <v>17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219.6315526</v>
      </c>
      <c r="L12325" s="25" t="s">
        <v>17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250.7229063</v>
      </c>
      <c r="L12326" s="25" t="s">
        <v>17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168.7228146</v>
      </c>
      <c r="L12327" s="25" t="s">
        <v>17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17.72281456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156.6059232</v>
      </c>
      <c r="L12328" s="25" t="s">
        <v>17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16.60592315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136.4999924</v>
      </c>
      <c r="L12329" s="25" t="s">
        <v>17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115.5579494</v>
      </c>
      <c r="L12330" s="25" t="s">
        <v>17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12.55794944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54.88763769</v>
      </c>
      <c r="L12331" s="25" t="s">
        <v>17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4.887637687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252.6787222</v>
      </c>
      <c r="L12332" s="25" t="s">
        <v>17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316.8843393</v>
      </c>
      <c r="L12333" s="25" t="s">
        <v>17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102.6443654</v>
      </c>
      <c r="L12334" s="25" t="s">
        <v>17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15.6443654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188.4216776</v>
      </c>
      <c r="L12335" s="25" t="s">
        <v>17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28.42167759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86.22952744</v>
      </c>
      <c r="L12336" s="25" t="s">
        <v>17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9.229527444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210.6131501</v>
      </c>
      <c r="L12337" s="25" t="s">
        <v>17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23.61315007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125.8543253</v>
      </c>
      <c r="L12338" s="25" t="s">
        <v>17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11.85432532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173.4891805</v>
      </c>
      <c r="L12339" s="25" t="s">
        <v>17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21.48918048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5" t="s">
        <v>17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258.4941456</v>
      </c>
      <c r="L12341" s="25" t="s">
        <v>17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39.49414556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145.1424257</v>
      </c>
      <c r="L12342" s="25" t="s">
        <v>17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22.14242566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158.3346223</v>
      </c>
      <c r="L12343" s="25" t="s">
        <v>17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5" t="s">
        <v>17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220.3552894</v>
      </c>
      <c r="L12345" s="25" t="s">
        <v>17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26.35528938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173.8473454</v>
      </c>
      <c r="L12346" s="25" t="s">
        <v>17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84.24375728</v>
      </c>
      <c r="L12347" s="25" t="s">
        <v>17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89.0965251</v>
      </c>
      <c r="L12348" s="25" t="s">
        <v>17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9.096525097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82.67401395</v>
      </c>
      <c r="L12349" s="25" t="s">
        <v>17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259.8810986</v>
      </c>
      <c r="L12350" s="25" t="s">
        <v>17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233.4077963</v>
      </c>
      <c r="L12351" s="25" t="s">
        <v>17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28.40779634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123.0176951</v>
      </c>
      <c r="L12352" s="25" t="s">
        <v>17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12.01769514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143.0997617</v>
      </c>
      <c r="L12353" s="25" t="s">
        <v>17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18.09976166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36.96520118</v>
      </c>
      <c r="L12354" s="25" t="s">
        <v>17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3.965201185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248.954178</v>
      </c>
      <c r="L12355" s="25" t="s">
        <v>17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257.8814215</v>
      </c>
      <c r="L12356" s="25" t="s">
        <v>17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412.2133333</v>
      </c>
      <c r="L12357" s="25" t="s">
        <v>17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58.21333333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255.9536857</v>
      </c>
      <c r="L12358" s="25" t="s">
        <v>17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161.4490816</v>
      </c>
      <c r="L12359" s="25" t="s">
        <v>17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188.6749868</v>
      </c>
      <c r="L12360" s="25" t="s">
        <v>17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187.1301985</v>
      </c>
      <c r="L12361" s="25" t="s">
        <v>17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23.13019854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116.9661675</v>
      </c>
      <c r="L12362" s="25" t="s">
        <v>17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13.96616752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187.2722473</v>
      </c>
      <c r="L12363" s="25" t="s">
        <v>17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190.5137962</v>
      </c>
      <c r="L12364" s="25" t="s">
        <v>17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263.6243032</v>
      </c>
      <c r="L12365" s="25" t="s">
        <v>17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184.8660115</v>
      </c>
      <c r="L12366" s="25" t="s">
        <v>17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196.3010627</v>
      </c>
      <c r="L12367" s="25" t="s">
        <v>17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291.8010184</v>
      </c>
      <c r="L12368" s="25" t="s">
        <v>17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39.80101842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163.9435381</v>
      </c>
      <c r="L12369" s="25" t="s">
        <v>17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24.94353811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5" t="s">
        <v>17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543.1690214</v>
      </c>
      <c r="L12371" s="25" t="s">
        <v>17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82.16902136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505.8882553</v>
      </c>
      <c r="L12372" s="25" t="s">
        <v>17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75.88825529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64.59229182</v>
      </c>
      <c r="L12373" s="25" t="s">
        <v>17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64.59229182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143.456712</v>
      </c>
      <c r="L12374" s="25" t="s">
        <v>17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21.45671205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255.7002106</v>
      </c>
      <c r="L12375" s="25" t="s">
        <v>17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34.70021065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325.8377874</v>
      </c>
      <c r="L12376" s="25" t="s">
        <v>17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48.83778735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127.3593954</v>
      </c>
      <c r="L12377" s="25" t="s">
        <v>17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236.6599299</v>
      </c>
      <c r="L12378" s="25" t="s">
        <v>17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120.3507396</v>
      </c>
      <c r="L12379" s="25" t="s">
        <v>17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18.35073964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95.90236549</v>
      </c>
      <c r="L12380" s="25" t="s">
        <v>17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286.870669</v>
      </c>
      <c r="L12381" s="25" t="s">
        <v>17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188.6692331</v>
      </c>
      <c r="L12382" s="25" t="s">
        <v>17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156.9590754</v>
      </c>
      <c r="L12383" s="25" t="s">
        <v>17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15.95907542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183.4449361</v>
      </c>
      <c r="L12384" s="25" t="s">
        <v>17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19.44493612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305.4587309</v>
      </c>
      <c r="L12385" s="25" t="s">
        <v>17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39.45873089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328.0994195</v>
      </c>
      <c r="L12386" s="25" t="s">
        <v>17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44.09941945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98.74919578</v>
      </c>
      <c r="L12387" s="25" t="s">
        <v>17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201.5819217</v>
      </c>
      <c r="L12388" s="25" t="s">
        <v>17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5" t="s">
        <v>17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5" t="s">
        <v>17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140.2639142</v>
      </c>
      <c r="L12391" s="25" t="s">
        <v>17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257.677923</v>
      </c>
      <c r="L12392" s="25" t="s">
        <v>17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245.0911091</v>
      </c>
      <c r="L12393" s="25" t="s">
        <v>17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5" t="s">
        <v>17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110.6455983</v>
      </c>
      <c r="L12395" s="25" t="s">
        <v>17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82.32619191</v>
      </c>
      <c r="L12396" s="25" t="s">
        <v>17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172.3315398</v>
      </c>
      <c r="L12397" s="25" t="s">
        <v>17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26.33153976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227.6395856</v>
      </c>
      <c r="L12398" s="25" t="s">
        <v>17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27.63958563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140.9441078</v>
      </c>
      <c r="L12399" s="25" t="s">
        <v>17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16.94410782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159.2504383</v>
      </c>
      <c r="L12400" s="25" t="s">
        <v>17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17.2504383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441.4042725</v>
      </c>
      <c r="L12401" s="25" t="s">
        <v>17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217.6058208</v>
      </c>
      <c r="L12402" s="25" t="s">
        <v>17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211.1649582</v>
      </c>
      <c r="L12403" s="25" t="s">
        <v>17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25.16495816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221.3029088</v>
      </c>
      <c r="L12404" s="25" t="s">
        <v>17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25.30290881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128.8163065</v>
      </c>
      <c r="L12405" s="25" t="s">
        <v>17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382.4484661</v>
      </c>
      <c r="L12406" s="25" t="s">
        <v>17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49.44846612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265.3102378</v>
      </c>
      <c r="L12407" s="25" t="s">
        <v>17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301.5003101</v>
      </c>
      <c r="L12408" s="25" t="s">
        <v>17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228.3296895</v>
      </c>
      <c r="L12409" s="25" t="s">
        <v>17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229.1934032</v>
      </c>
      <c r="L12410" s="25" t="s">
        <v>17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5" t="s">
        <v>17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413.634367</v>
      </c>
      <c r="L12412" s="25" t="s">
        <v>17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47.63436696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255.9492127</v>
      </c>
      <c r="L12413" s="25" t="s">
        <v>17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304.7504451</v>
      </c>
      <c r="L12414" s="25" t="s">
        <v>17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5" t="s">
        <v>17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5" t="s">
        <v>17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167.3737828</v>
      </c>
      <c r="L12417" s="25" t="s">
        <v>19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25.37378277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188.4468105</v>
      </c>
      <c r="L12418" s="25" t="s">
        <v>17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5" t="s">
        <v>19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268.6385465</v>
      </c>
      <c r="L12420" s="25" t="s">
        <v>17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58.37461232</v>
      </c>
      <c r="L12421" s="25" t="s">
        <v>17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331.4042516</v>
      </c>
      <c r="L12422" s="25" t="s">
        <v>17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301.5568313</v>
      </c>
      <c r="L12423" s="25" t="s">
        <v>17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486.4008078</v>
      </c>
      <c r="L12424" s="25" t="s">
        <v>17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255.8048703</v>
      </c>
      <c r="L12425" s="25" t="s">
        <v>17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324.0943791</v>
      </c>
      <c r="L12426" s="25" t="s">
        <v>17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5" t="s">
        <v>17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87.49536781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10.49536781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253.7527367</v>
      </c>
      <c r="L12429" s="25" t="s">
        <v>17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403.8752976</v>
      </c>
      <c r="L12430" s="25" t="s">
        <v>17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48.8752976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275.8964817</v>
      </c>
      <c r="L12431" s="25" t="s">
        <v>17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30.89648172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292.164489</v>
      </c>
      <c r="L12432" s="25" t="s">
        <v>17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32.16448895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5" t="s">
        <v>17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5" t="s">
        <v>17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130.4615726</v>
      </c>
      <c r="L12435" s="25" t="s">
        <v>17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14.46157262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348.0709726</v>
      </c>
      <c r="L12436" s="25" t="s">
        <v>17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41.07097263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88.61688585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10.61688585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168.6656236</v>
      </c>
      <c r="L12438" s="25" t="s">
        <v>17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19.66562357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248.4962023</v>
      </c>
      <c r="L12439" s="25" t="s">
        <v>17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29.49620226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213.2508006</v>
      </c>
      <c r="L12440" s="25" t="s">
        <v>17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24.25080065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210.9562563</v>
      </c>
      <c r="L12441" s="25" t="s">
        <v>17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23.95625629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274.0796888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35.07968881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5" t="s">
        <v>17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5" t="s">
        <v>17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5" t="s">
        <v>17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5" t="s">
        <v>17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64.79691496</v>
      </c>
      <c r="L12447" s="25" t="s">
        <v>17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9.796914957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5" t="s">
        <v>17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5" t="s">
        <v>17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5" t="s">
        <v>17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192.6004514</v>
      </c>
      <c r="L12451" s="25" t="s">
        <v>17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19.60045144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124.0245399</v>
      </c>
      <c r="L12452" s="25" t="s">
        <v>17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222.0553718</v>
      </c>
      <c r="L12453" s="25" t="s">
        <v>17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218.9397579</v>
      </c>
      <c r="L12454" s="25" t="s">
        <v>17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72.31014146</v>
      </c>
      <c r="L12455" s="25" t="s">
        <v>15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6.310141455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71.42857228</v>
      </c>
      <c r="L12456" s="25" t="s">
        <v>15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6.428572285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80.17587631</v>
      </c>
      <c r="L12457" s="25" t="s">
        <v>15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7.175876314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134.3879315</v>
      </c>
      <c r="L12458" s="25" t="s">
        <v>17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159.734999</v>
      </c>
      <c r="L12459" s="25" t="s">
        <v>17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216.1734089</v>
      </c>
      <c r="L12460" s="25" t="s">
        <v>15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21.17340894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275.137603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35.137603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62.31116618</v>
      </c>
      <c r="L12462" s="25" t="s">
        <v>15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6.311166184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244.9471805</v>
      </c>
      <c r="L12463" s="25" t="s">
        <v>15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24.94718047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122.9557281</v>
      </c>
      <c r="L12464" s="25" t="s">
        <v>15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12.95572809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361.2550237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64.90884835</v>
      </c>
      <c r="L12466" s="25" t="s">
        <v>15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5.908848346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164.5818716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19.58187159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320.8702191</v>
      </c>
      <c r="L12468" s="25" t="s">
        <v>15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27.87021908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205.2369842</v>
      </c>
      <c r="L12469" s="25" t="s">
        <v>15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19.23698418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84.18393397</v>
      </c>
      <c r="L12470" s="25" t="s">
        <v>15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8.183933969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75.80234868</v>
      </c>
      <c r="L12471" s="25" t="s">
        <v>15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6.802348676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200.8435903</v>
      </c>
      <c r="L12472" s="25" t="s">
        <v>15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19.84359032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6.614488386</v>
      </c>
      <c r="L12473" s="25" t="s">
        <v>15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0.614488386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7.695754628</v>
      </c>
      <c r="L12474" s="25" t="s">
        <v>15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0.6957546278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7.784792606</v>
      </c>
      <c r="L12475" s="25" t="s">
        <v>15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0.7847926055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165.6960365</v>
      </c>
      <c r="L12476" s="25" t="s">
        <v>15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14.69603647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58.33438836</v>
      </c>
      <c r="L12477" s="25" t="s">
        <v>15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5.334388357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81.94758729</v>
      </c>
      <c r="L12478" s="25" t="s">
        <v>17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437.2269792</v>
      </c>
      <c r="L12479" s="25" t="s">
        <v>17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58.86575614</v>
      </c>
      <c r="L12480" s="25" t="s">
        <v>15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6.865756144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88.24958112</v>
      </c>
      <c r="L12481" s="25" t="s">
        <v>15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10.24958112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26.42738827</v>
      </c>
      <c r="L12482" s="25" t="s">
        <v>15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2.427388272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159.7685904</v>
      </c>
      <c r="L12483" s="25" t="s">
        <v>15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15.76859041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167.0717564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266.3473236</v>
      </c>
      <c r="L12485" s="25" t="s">
        <v>15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24.34732364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75.43357159</v>
      </c>
      <c r="L12486" s="25" t="s">
        <v>15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7.433571589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398.8159228</v>
      </c>
      <c r="L12487" s="25" t="s">
        <v>17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346.4767129</v>
      </c>
      <c r="L12488" s="25" t="s">
        <v>17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276.528924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33.52892403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320.6798175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38.67981745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148.1096417</v>
      </c>
      <c r="L12491" s="25" t="s">
        <v>15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13.10964171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112.6262137</v>
      </c>
      <c r="L12492" s="25" t="s">
        <v>15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11.62621373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92.21473889</v>
      </c>
      <c r="L12493" s="25" t="s">
        <v>15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9.214738887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258.4169622</v>
      </c>
      <c r="L12494" s="25" t="s">
        <v>15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23.41696224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108.765966</v>
      </c>
      <c r="L12495" s="25" t="s">
        <v>17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281.8707929</v>
      </c>
      <c r="L12496" s="25" t="s">
        <v>15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28.87079294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92.10475145</v>
      </c>
      <c r="L12497" s="25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332.9401702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38.94017018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334.2285559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39.22855587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340.0850606</v>
      </c>
      <c r="L12500" s="25" t="s">
        <v>15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30.08506062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321.4728142</v>
      </c>
      <c r="L12501" s="25" t="s">
        <v>15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27.47281424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321.4259415</v>
      </c>
      <c r="L12502" s="25" t="s">
        <v>15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30.42594147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201.1220599</v>
      </c>
      <c r="L12503" s="25" t="s">
        <v>15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17.12205992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142.8005043</v>
      </c>
      <c r="L12504" s="25" t="s">
        <v>19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16.80050431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95.21810115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11.21810115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182.8445955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21.84459546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217.8778208</v>
      </c>
      <c r="L12507" s="25" t="s">
        <v>17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261.0447873</v>
      </c>
      <c r="L12508" s="25" t="s">
        <v>15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23.04478731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119.9124047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12.91240466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154.4152277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15.41522765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201.5408895</v>
      </c>
      <c r="L12511" s="25" t="s">
        <v>15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20.54088953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164.7927556</v>
      </c>
      <c r="L12512" s="25" t="s">
        <v>15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16.79275558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111.2843305</v>
      </c>
      <c r="L12513" s="25" t="s">
        <v>15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11.28433053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44.13894992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5.138949925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32.15360147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3.153601468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191.30054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20.30054004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265.6075191</v>
      </c>
      <c r="L12517" s="25" t="s">
        <v>15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25.60751908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187.5815158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20.58151578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247.3100682</v>
      </c>
      <c r="L12519" s="25" t="s">
        <v>15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25.31006821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344.838174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44.83817404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88.3497709</v>
      </c>
      <c r="L12521" s="25" t="s">
        <v>17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203.323288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24.32328797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94.50148826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10.50148826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104.0699049</v>
      </c>
      <c r="L12524" s="25" t="s">
        <v>15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9.06990488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180.6432471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19.64324709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309.2777067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35.27770673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104.3736656</v>
      </c>
      <c r="L12527" s="25" t="s">
        <v>15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11.37366563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19.69284225</v>
      </c>
      <c r="L12528" s="25" t="s">
        <v>15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1.692842248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179.0371556</v>
      </c>
      <c r="L12529" s="25" t="s">
        <v>15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17.0371556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219.4845236</v>
      </c>
      <c r="L12530" s="25" t="s">
        <v>15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19.48452361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127.4789675</v>
      </c>
      <c r="L12531" s="25" t="s">
        <v>15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12.4789675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104.9892292</v>
      </c>
      <c r="L12532" s="25" t="s">
        <v>15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10.98922921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56.23957428</v>
      </c>
      <c r="L12533" s="25" t="s">
        <v>15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5.23957428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5" t="s">
        <v>19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152.2573631</v>
      </c>
      <c r="L12535" s="25" t="s">
        <v>15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14.25736309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5" t="s">
        <v>19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22.26293691</v>
      </c>
      <c r="L12537" s="25" t="s">
        <v>19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3.262936912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5" t="s">
        <v>19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5" t="s">
        <v>19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95.60099756</v>
      </c>
      <c r="L12540" s="25" t="s">
        <v>19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14.60099756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5" t="s">
        <v>19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5" t="s">
        <v>19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5" t="s">
        <v>19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5" t="s">
        <v>19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5" t="s">
        <v>19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5" t="s">
        <v>19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5" t="s">
        <v>19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5" t="s">
        <v>19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5" t="s">
        <v>19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5" t="s">
        <v>19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5" t="s">
        <v>19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5" t="s">
        <v>19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5" t="s">
        <v>19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5" t="s">
        <v>19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5" t="s">
        <v>17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637.224359</v>
      </c>
      <c r="L12556" s="25" t="s">
        <v>17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77.22435901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253.7681913</v>
      </c>
      <c r="L12557" s="25" t="s">
        <v>17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38.76819132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5" t="s">
        <v>17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5" t="s">
        <v>17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564.0465249</v>
      </c>
      <c r="L12560" s="25" t="s">
        <v>17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132.1711443</v>
      </c>
      <c r="L12561" s="25" t="s">
        <v>17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20.17114428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56.30225911</v>
      </c>
      <c r="L12562" s="25" t="s">
        <v>15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5.30225911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5" t="s">
        <v>17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324.608611</v>
      </c>
      <c r="L12564" s="25" t="s">
        <v>17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5" t="s">
        <v>17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380.0642697</v>
      </c>
      <c r="L12566" s="25" t="s">
        <v>17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58.06426972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5" t="s">
        <v>17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5" t="s">
        <v>17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5" t="s">
        <v>17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108.2468377</v>
      </c>
      <c r="L12570" s="25" t="s">
        <v>17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11.24683772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429.6558989</v>
      </c>
      <c r="L12571" s="25" t="s">
        <v>17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65.65589888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5" t="s">
        <v>17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5" t="s">
        <v>17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5" t="s">
        <v>17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367.0886348</v>
      </c>
      <c r="L12575" s="25" t="s">
        <v>17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56.08863482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5" t="s">
        <v>17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5" t="s">
        <v>17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5" t="s">
        <v>17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5" t="s">
        <v>17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422.8536663</v>
      </c>
      <c r="L12580" s="25" t="s">
        <v>17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336.3810941</v>
      </c>
      <c r="L12581" s="25" t="s">
        <v>17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51.38109414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5" t="s">
        <v>17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5" t="s">
        <v>17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223.0781228</v>
      </c>
      <c r="L12584" s="25" t="s">
        <v>17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34.07812284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5" t="s">
        <v>17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5" t="s">
        <v>17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2.533787477</v>
      </c>
      <c r="L12587" s="25" t="s">
        <v>17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503.3870474</v>
      </c>
      <c r="L12588" s="25" t="s">
        <v>17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5" t="s">
        <v>17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381.2928772</v>
      </c>
      <c r="L12590" s="25" t="s">
        <v>17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129.472664</v>
      </c>
      <c r="L12591" s="25" t="s">
        <v>17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5" t="s">
        <v>17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141.336872</v>
      </c>
      <c r="L12593" s="25" t="s">
        <v>17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21.33687204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149.50908</v>
      </c>
      <c r="L12594" s="25" t="s">
        <v>17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352.5841509</v>
      </c>
      <c r="L12595" s="25" t="s">
        <v>17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107.211989</v>
      </c>
      <c r="L12596" s="25" t="s">
        <v>17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16.21198901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98.4285461</v>
      </c>
      <c r="L12597" s="25" t="s">
        <v>17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530.693995</v>
      </c>
      <c r="L12598" s="25" t="s">
        <v>17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301.4744384</v>
      </c>
      <c r="L12599" s="25" t="s">
        <v>17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104.8901147</v>
      </c>
      <c r="L12600" s="25" t="s">
        <v>17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324.9375426</v>
      </c>
      <c r="L12601" s="25" t="s">
        <v>17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320.5228644</v>
      </c>
      <c r="L12602" s="25" t="s">
        <v>17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237.2420694</v>
      </c>
      <c r="L12603" s="25" t="s">
        <v>17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90.88331084</v>
      </c>
      <c r="L12604" s="25" t="s">
        <v>17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261.2403511</v>
      </c>
      <c r="L12605" s="25" t="s">
        <v>17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210.4060277</v>
      </c>
      <c r="L12606" s="25" t="s">
        <v>17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267.6518787</v>
      </c>
      <c r="L12607" s="25" t="s">
        <v>17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252.6471832</v>
      </c>
      <c r="L12608" s="25" t="s">
        <v>17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541.8258451</v>
      </c>
      <c r="L12609" s="25" t="s">
        <v>17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110.1327216</v>
      </c>
      <c r="L12610" s="25" t="s">
        <v>17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148.3748827</v>
      </c>
      <c r="L12611" s="25" t="s">
        <v>15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14.3748827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307.6849531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38.68495312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290.7009803</v>
      </c>
      <c r="L12613" s="25" t="s">
        <v>15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28.70098028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269.5723172</v>
      </c>
      <c r="L12614" s="25" t="s">
        <v>15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30.5723172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146.0625556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16.06255559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285.3609049</v>
      </c>
      <c r="L12616" s="25" t="s">
        <v>15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25.3609049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130.6874</v>
      </c>
      <c r="L12617" s="25" t="s">
        <v>15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11.68739999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46.76481036</v>
      </c>
      <c r="L12618" s="25" t="s">
        <v>15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4.764810358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121.172343</v>
      </c>
      <c r="L12619" s="25" t="s">
        <v>15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12.17234301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63.49780737</v>
      </c>
      <c r="L12620" s="25" t="s">
        <v>15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6.497807365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64.79567899</v>
      </c>
      <c r="L12621" s="25" t="s">
        <v>15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6.795678993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104.4835627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12.48356268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237.7129149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26.71291486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254.9825097</v>
      </c>
      <c r="L12624" s="25" t="s">
        <v>15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23.98250972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102.0297432</v>
      </c>
      <c r="L12625" s="25" t="s">
        <v>17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323.8861426</v>
      </c>
      <c r="L12626" s="25" t="s">
        <v>15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35.88614255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125.8568639</v>
      </c>
      <c r="L12627" s="25" t="s">
        <v>15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10.85686386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23.02103487</v>
      </c>
      <c r="L12628" s="25" t="s">
        <v>15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2.021034866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181.9882104</v>
      </c>
      <c r="L12629" s="25" t="s">
        <v>15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16.98821036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81.85249078</v>
      </c>
      <c r="L12630" s="25" t="s">
        <v>15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7.85249078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433.2664134</v>
      </c>
      <c r="L12631" s="25" t="s">
        <v>15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40.26641341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409.1436702</v>
      </c>
      <c r="L12632" s="25" t="s">
        <v>15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42.14367019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81.89727624</v>
      </c>
      <c r="L12633" s="25" t="s">
        <v>15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7.897276235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20.7387068</v>
      </c>
      <c r="L12634" s="25" t="s">
        <v>15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1.738706797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15.39330333</v>
      </c>
      <c r="L12635" s="25" t="s">
        <v>15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1.393303328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408.9561896</v>
      </c>
      <c r="L12636" s="25" t="s">
        <v>15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40.95618956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488.6858901</v>
      </c>
      <c r="L12637" s="25" t="s">
        <v>15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49.68589008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37.64372644</v>
      </c>
      <c r="L12638" s="25" t="s">
        <v>17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3.643726444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271.5456251</v>
      </c>
      <c r="L12639" s="25" t="s">
        <v>15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24.54562506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203.2927251</v>
      </c>
      <c r="L12640" s="25" t="s">
        <v>17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81.49444367</v>
      </c>
      <c r="L12641" s="25" t="s">
        <v>15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8.494443673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952.2578148</v>
      </c>
      <c r="L12642" s="25" t="s">
        <v>17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122.1059598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16.1059598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129.9918676</v>
      </c>
      <c r="L12644" s="25" t="s">
        <v>15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11.99186756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137.0230337</v>
      </c>
      <c r="L12645" s="25" t="s">
        <v>15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12.02303367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147.6784173</v>
      </c>
      <c r="L12646" s="25" t="s">
        <v>15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14.67841732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136.8453853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17.84538534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158.8275358</v>
      </c>
      <c r="L12648" s="25" t="s">
        <v>17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163.3662896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204.2798765</v>
      </c>
      <c r="L12650" s="25" t="s">
        <v>17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152.3701858</v>
      </c>
      <c r="L12651" s="25" t="s">
        <v>15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13.37018579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871.5942212</v>
      </c>
      <c r="L12652" s="25" t="s">
        <v>15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81.59422118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693.0023849</v>
      </c>
      <c r="L12653" s="25" t="s">
        <v>15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68.00238488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939.6857295</v>
      </c>
      <c r="L12654" s="25" t="s">
        <v>15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104.6857295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229.9489285</v>
      </c>
      <c r="L12655" s="25" t="s">
        <v>15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19.94892852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317.2545024</v>
      </c>
      <c r="L12656" s="25" t="s">
        <v>15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34.2545024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169.5663527</v>
      </c>
      <c r="L12657" s="25" t="s">
        <v>15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14.56635266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496.7428963</v>
      </c>
      <c r="L12658" s="25" t="s">
        <v>15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49.74289626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200.6781766</v>
      </c>
      <c r="L12659" s="25" t="s">
        <v>15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20.67817659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203.4339379</v>
      </c>
      <c r="L12660" s="25" t="s">
        <v>15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18.43393786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195.0072503</v>
      </c>
      <c r="L12661" s="25" t="s">
        <v>15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17.00725033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212.0028733</v>
      </c>
      <c r="L12662" s="25" t="s">
        <v>15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19.00287328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5" t="s">
        <v>17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348.6138707</v>
      </c>
      <c r="L12664" s="25" t="s">
        <v>17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80.24600401</v>
      </c>
      <c r="L12665" s="25" t="s">
        <v>15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7.246004007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12.33635847</v>
      </c>
      <c r="L12666" s="25" t="s">
        <v>15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1.336358467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74.87235028</v>
      </c>
      <c r="L12667" s="25" t="s">
        <v>15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6.872350278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10.99269539</v>
      </c>
      <c r="L12668" s="25" t="s">
        <v>15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0.9926953896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180.4070788</v>
      </c>
      <c r="L12669" s="25" t="s">
        <v>15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20.40707885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134.4582579</v>
      </c>
      <c r="L12670" s="25" t="s">
        <v>15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13.45825793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136.0707256</v>
      </c>
      <c r="L12671" s="25" t="s">
        <v>15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12.07072556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150.3100698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19.31006979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481.5944727</v>
      </c>
      <c r="L12673" s="25" t="s">
        <v>15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551.5239957</v>
      </c>
      <c r="L12674" s="25" t="s">
        <v>15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634.0118803</v>
      </c>
      <c r="L12675" s="25" t="s">
        <v>15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645.4963487</v>
      </c>
      <c r="L12676" s="25" t="s">
        <v>15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589.5134917</v>
      </c>
      <c r="L12677" s="25" t="s">
        <v>15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157.5258058</v>
      </c>
      <c r="L12678" s="25" t="s">
        <v>15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98.69540077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267.5742952</v>
      </c>
      <c r="L12680" s="25" t="s">
        <v>15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533.9009239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321.7918961</v>
      </c>
      <c r="L12682" s="25" t="s">
        <v>17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2210.819507</v>
      </c>
      <c r="L12683" s="25" t="s">
        <v>15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246.846491</v>
      </c>
      <c r="L12684" s="25" t="s">
        <v>17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190.040515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376.0438914</v>
      </c>
      <c r="L12686" s="25" t="s">
        <v>15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260.1955507</v>
      </c>
      <c r="L12687" s="25" t="s">
        <v>15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81.42800936</v>
      </c>
      <c r="L12688" s="25" t="s">
        <v>17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182.1981483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624.3131577</v>
      </c>
      <c r="L12690" s="25" t="s">
        <v>15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407.2510604</v>
      </c>
      <c r="L12691" s="25" t="s">
        <v>15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290.8281668</v>
      </c>
      <c r="L12692" s="25" t="s">
        <v>17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310.3666054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260.2001824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611.4071353</v>
      </c>
      <c r="L12695" s="25" t="s">
        <v>15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616.0525584</v>
      </c>
      <c r="L12696" s="25" t="s">
        <v>15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55.05255837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905.4621315</v>
      </c>
      <c r="L12697" s="25" t="s">
        <v>17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499.0808638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552.2079533</v>
      </c>
      <c r="L12699" s="25" t="s">
        <v>17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110.5518754</v>
      </c>
      <c r="L12700" s="25" t="s">
        <v>15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1164.184854</v>
      </c>
      <c r="L12701" s="25" t="s">
        <v>15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120.0843259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559.2555019</v>
      </c>
      <c r="L12703" s="25" t="s">
        <v>17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89.95951951</v>
      </c>
      <c r="L12704" s="25" t="s">
        <v>15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9.959519514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54.21505245</v>
      </c>
      <c r="L12705" s="25" t="s">
        <v>15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5.215052451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488.8004193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231.2081984</v>
      </c>
      <c r="L12707" s="25" t="s">
        <v>15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20.20819841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186.4475791</v>
      </c>
      <c r="L12708" s="25" t="s">
        <v>15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16.44757905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689.7803897</v>
      </c>
      <c r="L12709" s="25" t="s">
        <v>15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64.78038967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225.0464448</v>
      </c>
      <c r="L12710" s="25" t="s">
        <v>17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344.7526969</v>
      </c>
      <c r="L12711" s="25" t="s">
        <v>15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554.1410226</v>
      </c>
      <c r="L12712" s="25" t="s">
        <v>15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588.7873659</v>
      </c>
      <c r="L12713" s="25" t="s">
        <v>15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705.7721554</v>
      </c>
      <c r="L12714" s="25" t="s">
        <v>17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364.0100227</v>
      </c>
      <c r="L12715" s="25" t="s">
        <v>17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227.5398823</v>
      </c>
      <c r="L12716" s="25" t="s">
        <v>15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19.53988227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159.2791593</v>
      </c>
      <c r="L12717" s="25" t="s">
        <v>15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14.27915927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257.1642986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254.7099863</v>
      </c>
      <c r="L12719" s="25" t="s">
        <v>15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23.7099863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195.6147382</v>
      </c>
      <c r="L12720" s="25" t="s">
        <v>17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41.93691261</v>
      </c>
      <c r="L12721" s="25" t="s">
        <v>15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340.0004823</v>
      </c>
      <c r="L12722" s="25" t="s">
        <v>15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29.00048226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287.1521528</v>
      </c>
      <c r="L12723" s="25" t="s">
        <v>15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28.15215283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122.0299863</v>
      </c>
      <c r="L12724" s="25" t="s">
        <v>15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12.02998632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430.7982973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58.79829734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126.0934911</v>
      </c>
      <c r="L12726" s="25" t="s">
        <v>17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135.2350182</v>
      </c>
      <c r="L12727" s="25" t="s">
        <v>15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365.9851912</v>
      </c>
      <c r="L12728" s="25" t="s">
        <v>15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484.9700629</v>
      </c>
      <c r="L12729" s="25" t="s">
        <v>15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310.3161955</v>
      </c>
      <c r="L12730" s="25" t="s">
        <v>15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700.1653301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669.1271683</v>
      </c>
      <c r="L12732" s="25" t="s">
        <v>15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520.5725372</v>
      </c>
      <c r="L12733" s="25" t="s">
        <v>15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51.89777922</v>
      </c>
      <c r="L12734" s="25" t="s">
        <v>15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4.897779216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168.6384462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549.5186795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222.8419847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179.1783491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495.2334084</v>
      </c>
      <c r="L12739" s="25" t="s">
        <v>15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308.5781543</v>
      </c>
      <c r="L12740" s="25" t="s">
        <v>15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706.2573436</v>
      </c>
      <c r="L12741" s="25" t="s">
        <v>15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506.0861235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1355.176654</v>
      </c>
      <c r="L12743" s="25" t="s">
        <v>15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209.0352692</v>
      </c>
      <c r="L12744" s="25" t="s">
        <v>15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206.8775538</v>
      </c>
      <c r="L12745" s="25" t="s">
        <v>15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241.6231676</v>
      </c>
      <c r="L12746" s="25" t="s">
        <v>15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466.8179073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79.52157619</v>
      </c>
      <c r="L12748" s="25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232.4605365</v>
      </c>
      <c r="L12749" s="25" t="s">
        <v>15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21.46053648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360.128423</v>
      </c>
      <c r="L12750" s="25" t="s">
        <v>17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46.12842304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849.078969</v>
      </c>
      <c r="L12751" s="25" t="s">
        <v>15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793.66493</v>
      </c>
      <c r="L12752" s="25" t="s">
        <v>15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484.8839353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64.88393526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478.7871247</v>
      </c>
      <c r="L12754" s="25" t="s">
        <v>17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723.3468864</v>
      </c>
      <c r="L12755" s="25" t="s">
        <v>17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706.9782594</v>
      </c>
      <c r="L12756" s="25" t="s">
        <v>15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633.3454227</v>
      </c>
      <c r="L12757" s="25" t="s">
        <v>15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632.1005955</v>
      </c>
      <c r="L12758" s="25" t="s">
        <v>15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538.2822516</v>
      </c>
      <c r="L12759" s="25" t="s">
        <v>15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114.0794845</v>
      </c>
      <c r="L12760" s="25" t="s">
        <v>17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465.1994259</v>
      </c>
      <c r="L12761" s="25" t="s">
        <v>17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210.1652973</v>
      </c>
      <c r="L12762" s="25" t="s">
        <v>17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101.1830677</v>
      </c>
      <c r="L12763" s="25" t="s">
        <v>17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552.1624195</v>
      </c>
      <c r="L12764" s="25" t="s">
        <v>17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128.0888889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18.08888889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221.6269133</v>
      </c>
      <c r="L12766" s="25" t="s">
        <v>15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22.62691328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123.5537879</v>
      </c>
      <c r="L12767" s="25" t="s">
        <v>15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10.5537879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240.0653676</v>
      </c>
      <c r="L12768" s="25" t="s">
        <v>15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22.0653676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66.83701569</v>
      </c>
      <c r="L12769" s="25" t="s">
        <v>19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6.83701569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7.740798927</v>
      </c>
      <c r="L12770" s="25" t="s">
        <v>15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0.7407989268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7.811606718</v>
      </c>
      <c r="L12771" s="25" t="s">
        <v>15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0.811606718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7.769124977</v>
      </c>
      <c r="L12772" s="25" t="s">
        <v>15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0.769124977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8.823612387</v>
      </c>
      <c r="L12773" s="25" t="s">
        <v>15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0.8236123874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318.3899297</v>
      </c>
      <c r="L12774" s="25" t="s">
        <v>15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28.38992969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94.20027147</v>
      </c>
      <c r="L12775" s="25" t="s">
        <v>15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9.200271473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135.9933101</v>
      </c>
      <c r="L12776" s="25" t="s">
        <v>15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11.99331015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257.4583234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30.45832337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170.6055035</v>
      </c>
      <c r="L12778" s="25" t="s">
        <v>15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17.60550352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463.9466566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55.9466566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5" t="s">
        <v>17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37.50445973</v>
      </c>
      <c r="L12781" s="25" t="s">
        <v>15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3.504459731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117.2915716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14.29157163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304.7540812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34.75408119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58.28869407</v>
      </c>
      <c r="L12784" s="25" t="s">
        <v>15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5.288694068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80.28532471</v>
      </c>
      <c r="L12785" s="25" t="s">
        <v>15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8.285324707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145.209103</v>
      </c>
      <c r="L12786" s="25" t="s">
        <v>15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14.20910301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49.13952609</v>
      </c>
      <c r="L12787" s="25" t="s">
        <v>15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36.61105774</v>
      </c>
      <c r="L12788" s="25" t="s">
        <v>15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3.611057739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48.8960371</v>
      </c>
      <c r="L12789" s="25" t="s">
        <v>15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4.8960371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60.27264046</v>
      </c>
      <c r="L12790" s="25" t="s">
        <v>15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5.272640462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97.65390066</v>
      </c>
      <c r="L12791" s="25" t="s">
        <v>15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87.45019942</v>
      </c>
      <c r="L12792" s="25" t="s">
        <v>15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9.450199421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297.2784054</v>
      </c>
      <c r="L12793" s="25" t="s">
        <v>15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109.5008691</v>
      </c>
      <c r="L12794" s="25" t="s">
        <v>15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10.50086907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166.7648303</v>
      </c>
      <c r="L12795" s="25" t="s">
        <v>15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134.5821788</v>
      </c>
      <c r="L12796" s="25" t="s">
        <v>15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12.58217884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150.4343801</v>
      </c>
      <c r="L12797" s="25" t="s">
        <v>15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17.43438014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158.5913645</v>
      </c>
      <c r="L12798" s="25" t="s">
        <v>15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14.59136454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390.9736704</v>
      </c>
      <c r="L12799" s="25" t="s">
        <v>15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182.5222401</v>
      </c>
      <c r="L12800" s="25" t="s">
        <v>15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15.52224011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407.7963149</v>
      </c>
      <c r="L12801" s="25" t="s">
        <v>15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205.6840829</v>
      </c>
      <c r="L12802" s="25" t="s">
        <v>15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17.68408293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246.096133</v>
      </c>
      <c r="L12803" s="25" t="s">
        <v>15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84.66138049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12.66138049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270.7904057</v>
      </c>
      <c r="L12805" s="25" t="s">
        <v>17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345.7638674</v>
      </c>
      <c r="L12806" s="25" t="s">
        <v>15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36.76386742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272.0145632</v>
      </c>
      <c r="L12807" s="25" t="s">
        <v>17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13.31928396</v>
      </c>
      <c r="L12809" s="25" t="s">
        <v>15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1.319283958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32.19096972</v>
      </c>
      <c r="L12810" s="25" t="s">
        <v>15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43.34568327</v>
      </c>
      <c r="L12811" s="25" t="s">
        <v>15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39.89480512</v>
      </c>
      <c r="L12812" s="25" t="s">
        <v>15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31.93292199</v>
      </c>
      <c r="L12813" s="25" t="s">
        <v>15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31.1128798</v>
      </c>
      <c r="L12814" s="25" t="s">
        <v>17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85.71680964</v>
      </c>
      <c r="L12815" s="25" t="s">
        <v>17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15.47817317</v>
      </c>
      <c r="L12816" s="25" t="s">
        <v>17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63.50615054</v>
      </c>
      <c r="L12817" s="25" t="s">
        <v>17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95.05880384</v>
      </c>
      <c r="L12818" s="25" t="s">
        <v>17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19.03729229</v>
      </c>
      <c r="L12819" s="25" t="s">
        <v>15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2.037292293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182.3720649</v>
      </c>
      <c r="L12820" s="25" t="s">
        <v>15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17.37206485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215.8824756</v>
      </c>
      <c r="L12821" s="25" t="s">
        <v>15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18.88247558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179.0748657</v>
      </c>
      <c r="L12822" s="25" t="s">
        <v>15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17.07486572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219.800167</v>
      </c>
      <c r="L12823" s="25" t="s">
        <v>15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21.80016702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254.537311</v>
      </c>
      <c r="L12824" s="25" t="s">
        <v>15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23.53731105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175.608093</v>
      </c>
      <c r="L12825" s="25" t="s">
        <v>15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16.60809303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17.72088868</v>
      </c>
      <c r="L12826" s="25" t="s">
        <v>17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55.94557841</v>
      </c>
      <c r="L12827" s="25" t="s">
        <v>17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69.71969127</v>
      </c>
      <c r="L12828" s="25" t="s">
        <v>17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20.93924111</v>
      </c>
      <c r="L12829" s="25" t="s">
        <v>17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141.4475439</v>
      </c>
      <c r="L12830" s="25" t="s">
        <v>17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165.0159324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20.01593242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39.06201374</v>
      </c>
      <c r="L12832" s="25" t="s">
        <v>15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4.06201374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5" t="s">
        <v>17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261.2929755</v>
      </c>
      <c r="L12834" s="25" t="s">
        <v>17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624.992033</v>
      </c>
      <c r="L12835" s="25" t="s">
        <v>17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5" t="s">
        <v>17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92.27315706</v>
      </c>
      <c r="L12837" s="25" t="s">
        <v>17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104.1542404</v>
      </c>
      <c r="L12838" s="25" t="s">
        <v>17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101.3523768</v>
      </c>
      <c r="L12839" s="25" t="s">
        <v>17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115.998045</v>
      </c>
      <c r="L12840" s="25" t="s">
        <v>17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81.47465366</v>
      </c>
      <c r="L12841" s="25" t="s">
        <v>17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305.5542455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34.55424555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285.4528871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32.45288708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92.10475145</v>
      </c>
      <c r="L12844" s="25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65.12208227</v>
      </c>
      <c r="L12845" s="25" t="s">
        <v>17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5" t="s">
        <v>17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164.9048729</v>
      </c>
      <c r="L12847" s="25" t="s">
        <v>15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13.90487286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37.01794209</v>
      </c>
      <c r="L12848" s="25" t="s">
        <v>15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4.017942093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168.672706</v>
      </c>
      <c r="L12849" s="25" t="s">
        <v>15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16.67270602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38.22014567</v>
      </c>
      <c r="L12850" s="25" t="s">
        <v>15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3.220145672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136.4704373</v>
      </c>
      <c r="L12851" s="25" t="s">
        <v>15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13.47043728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115.2643638</v>
      </c>
      <c r="L12852" s="25" t="s">
        <v>15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10.26436381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681.3347732</v>
      </c>
      <c r="L12853" s="25" t="s">
        <v>15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69.33477317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251.0231702</v>
      </c>
      <c r="L12854" s="25" t="s">
        <v>15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23.02317024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51.82980493</v>
      </c>
      <c r="L12855" s="25" t="s">
        <v>15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5.829804929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176.1441062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20.14410616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392.3609423</v>
      </c>
      <c r="L12857" s="25" t="s">
        <v>15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35.36094229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118.89689</v>
      </c>
      <c r="L12858" s="25" t="s">
        <v>15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10.89689004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183.3045113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21.30451128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162.3486163</v>
      </c>
      <c r="L12860" s="25" t="s">
        <v>15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16.34861627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348.9268237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43.92682365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388.125179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119.6946276</v>
      </c>
      <c r="L12863" s="25" t="s">
        <v>15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10.69462763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114.7769191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13.77691906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343.397832</v>
      </c>
      <c r="L12865" s="25" t="s">
        <v>15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34.39783197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220.0633762</v>
      </c>
      <c r="L12866" s="25" t="s">
        <v>15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20.06337617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135.1692934</v>
      </c>
      <c r="L12867" s="25" t="s">
        <v>17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317.3711549</v>
      </c>
      <c r="L12868" s="25" t="s">
        <v>19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39.37115494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59.83217595</v>
      </c>
      <c r="L12869" s="25" t="s">
        <v>15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5.832175951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160.1548851</v>
      </c>
      <c r="L12870" s="25" t="s">
        <v>15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14.15488512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58.11967036</v>
      </c>
      <c r="L12871" s="25" t="s">
        <v>15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5.11967036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165.5833483</v>
      </c>
      <c r="L12872" s="25" t="s">
        <v>15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15.58334832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57.21102853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6.211028535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18.81486938</v>
      </c>
      <c r="L12874" s="25" t="s">
        <v>15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1.81486938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75.01983823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9.01983823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85.96506723</v>
      </c>
      <c r="L12879" s="25" t="s">
        <v>15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7.965067228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110.221863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13.22186302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80.44732318</v>
      </c>
      <c r="L12881" s="25" t="s">
        <v>17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81.98540089</v>
      </c>
      <c r="L12882" s="25" t="s">
        <v>15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7.98540089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42.80603607</v>
      </c>
      <c r="L12883" s="25" t="s">
        <v>15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4.806036072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21.55044919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2.550449193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351.665862</v>
      </c>
      <c r="L12885" s="25" t="s">
        <v>17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23.73968125</v>
      </c>
      <c r="L12886" s="25" t="s">
        <v>17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61.74868904</v>
      </c>
      <c r="L12887" s="25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8.748689043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393.077034</v>
      </c>
      <c r="L12888" s="25" t="s">
        <v>15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43.07703398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189.1096063</v>
      </c>
      <c r="L12889" s="25" t="s">
        <v>15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18.10960627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353.5014331</v>
      </c>
      <c r="L12890" s="25" t="s">
        <v>15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31.5014331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107.0112863</v>
      </c>
      <c r="L12891" s="25" t="s">
        <v>15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10.0112863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79.54124346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9.54124346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222.4318274</v>
      </c>
      <c r="L12893" s="25" t="s">
        <v>15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22.43182743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194.2858674</v>
      </c>
      <c r="L12894" s="25" t="s">
        <v>15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21.28586741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112.3824235</v>
      </c>
      <c r="L12895" s="25" t="s">
        <v>15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12.38242345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133.4565765</v>
      </c>
      <c r="L12896" s="25" t="s">
        <v>15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13.45657653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74.47004336</v>
      </c>
      <c r="L12897" s="25" t="s">
        <v>15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6.470043361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246.8901357</v>
      </c>
      <c r="L12898" s="25" t="s">
        <v>15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26.89013567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145.6967978</v>
      </c>
      <c r="L12899" s="25" t="s">
        <v>15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12.69679782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349.5735695</v>
      </c>
      <c r="L12900" s="25" t="s">
        <v>15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32.57356954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157.7044363</v>
      </c>
      <c r="L12901" s="25" t="s">
        <v>15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13.70443628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171.5083911</v>
      </c>
      <c r="L12902" s="25" t="s">
        <v>15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19.50839114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79.22473311</v>
      </c>
      <c r="L12903" s="25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11.22473311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364.5720126</v>
      </c>
      <c r="L12904" s="25" t="s">
        <v>15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31.57201263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667.4816279</v>
      </c>
      <c r="L12905" s="25" t="s">
        <v>15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62.48162787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775.4466295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758.6380725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83.63807251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405.0316562</v>
      </c>
      <c r="L12908" s="25" t="s">
        <v>15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37.03165624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629.2330201</v>
      </c>
      <c r="L12909" s="25" t="s">
        <v>15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58.23302013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569.3109524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1306.843828</v>
      </c>
      <c r="L12911" s="25" t="s">
        <v>15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116.8438281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358.5393804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42.53938043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100.487951</v>
      </c>
      <c r="L12913" s="25" t="s">
        <v>15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10.48795101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76.5283984</v>
      </c>
      <c r="L12914" s="25" t="s">
        <v>15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6.528398396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38.77741539</v>
      </c>
      <c r="L12915" s="25" t="s">
        <v>17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95.23222018</v>
      </c>
      <c r="L12916" s="25" t="s">
        <v>15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9.232220175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77.8443267</v>
      </c>
      <c r="L12917" s="25" t="s">
        <v>15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6.844326696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99.15009735</v>
      </c>
      <c r="L12918" s="25" t="s">
        <v>15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9.15009735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164.5453218</v>
      </c>
      <c r="L12919" s="25" t="s">
        <v>17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396.8790653</v>
      </c>
      <c r="L12920" s="25" t="s">
        <v>17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85.42195784</v>
      </c>
      <c r="L12921" s="25" t="s">
        <v>15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9.421957842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92.35642776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11.35642776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879.0813842</v>
      </c>
      <c r="L12923" s="25" t="s">
        <v>17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130.7441374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15.74413744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88.41623537</v>
      </c>
      <c r="L12925" s="25" t="s">
        <v>15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8.416235367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154.8246738</v>
      </c>
      <c r="L12926" s="25" t="s">
        <v>15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13.82467376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527.7268829</v>
      </c>
      <c r="L12927" s="25" t="s">
        <v>15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50.72688295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187.0414505</v>
      </c>
      <c r="L12928" s="25" t="s">
        <v>15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17.04145046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56.22269082</v>
      </c>
      <c r="L12929" s="25" t="s">
        <v>15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5.222690823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195.4750205</v>
      </c>
      <c r="L12930" s="25" t="s">
        <v>15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19.47502052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53.6725958</v>
      </c>
      <c r="L12931" s="25" t="s">
        <v>15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4.672595798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148.0405964</v>
      </c>
      <c r="L12932" s="25" t="s">
        <v>15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13.04059643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59.9470197</v>
      </c>
      <c r="L12933" s="25" t="s">
        <v>15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5.947019699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77.69102612</v>
      </c>
      <c r="L12934" s="25" t="s">
        <v>15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6.691026115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180.1827938</v>
      </c>
      <c r="L12935" s="25" t="s">
        <v>15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18.18279382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142.2007427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119.1487377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167.4712295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183.0474624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170.2124825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150.6242383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119.4536876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390.7432487</v>
      </c>
      <c r="L12943" s="25" t="s">
        <v>15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36.74324874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172.2893498</v>
      </c>
      <c r="L12944" s="25" t="s">
        <v>15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16.2893498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43.10126596</v>
      </c>
      <c r="L12945" s="25" t="s">
        <v>15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4.101265964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152.6229636</v>
      </c>
      <c r="L12946" s="25" t="s">
        <v>15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13.62296359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30.72815151</v>
      </c>
      <c r="L12947" s="25" t="s">
        <v>15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2.728151505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145.8853577</v>
      </c>
      <c r="L12948" s="25" t="s">
        <v>15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16.88535773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36.56833729</v>
      </c>
      <c r="L12949" s="25" t="s">
        <v>15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3.568337288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124.0776396</v>
      </c>
      <c r="L12950" s="25" t="s">
        <v>15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12.07763962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24.20377771</v>
      </c>
      <c r="L12951" s="25" t="s">
        <v>15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2.203777713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128.389916</v>
      </c>
      <c r="L12952" s="25" t="s">
        <v>15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11.38991599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36.41413259</v>
      </c>
      <c r="L12953" s="25" t="s">
        <v>15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3.414132588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101.5795692</v>
      </c>
      <c r="L12954" s="25" t="s">
        <v>15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9.57956924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18.69544589</v>
      </c>
      <c r="L12955" s="25" t="s">
        <v>15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1.695445893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121.3237086</v>
      </c>
      <c r="L12956" s="25" t="s">
        <v>15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12.32370857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129.1828878</v>
      </c>
      <c r="L12957" s="25" t="s">
        <v>15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14.18288781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27.37925989</v>
      </c>
      <c r="L12958" s="25" t="s">
        <v>15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2.379259893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152.0959713</v>
      </c>
      <c r="L12959" s="25" t="s">
        <v>15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17.0959713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40.872411</v>
      </c>
      <c r="L12960" s="25" t="s">
        <v>15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3.872410995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141.7321824</v>
      </c>
      <c r="L12961" s="25" t="s">
        <v>15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12.73218237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37.17945529</v>
      </c>
      <c r="L12962" s="25" t="s">
        <v>15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3.179455285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125.87694</v>
      </c>
      <c r="L12963" s="25" t="s">
        <v>15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10.87693999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32.76963552</v>
      </c>
      <c r="L12964" s="25" t="s">
        <v>15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2.769635521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159.2418581</v>
      </c>
      <c r="L12965" s="25" t="s">
        <v>15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17.24185807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35.27206346</v>
      </c>
      <c r="L12966" s="25" t="s">
        <v>15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3.272063456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68.73753293</v>
      </c>
      <c r="L12967" s="25" t="s">
        <v>15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6.737532928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111.0752847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13.07528468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482.2137665</v>
      </c>
      <c r="L12969" s="25" t="s">
        <v>17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406.5177001</v>
      </c>
      <c r="L12970" s="25" t="s">
        <v>15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39.51770008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295.3396361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36.33963606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87.02537013</v>
      </c>
      <c r="L12972" s="25" t="s">
        <v>15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9.025370134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253.9698119</v>
      </c>
      <c r="L12973" s="25" t="s">
        <v>19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30.96981193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5" t="s">
        <v>17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5" t="s">
        <v>17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302.3085452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36.30854517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89.01323901</v>
      </c>
      <c r="L12977" s="25" t="s">
        <v>15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8.013239011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111.6717586</v>
      </c>
      <c r="L12978" s="25" t="s">
        <v>15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9.671758563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67.6143248</v>
      </c>
      <c r="L12979" s="25" t="s">
        <v>15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6.614324803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196.1872633</v>
      </c>
      <c r="L12980" s="25" t="s">
        <v>15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19.18726334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8.779339999</v>
      </c>
      <c r="L12981" s="25" t="s">
        <v>15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0.7793399986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129.81818</v>
      </c>
      <c r="L12982" s="25" t="s">
        <v>17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112.8203744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15.82037441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103.9311035</v>
      </c>
      <c r="L12984" s="25" t="s">
        <v>15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8.931103548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88.31574471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12.31574471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248.8870701</v>
      </c>
      <c r="L12986" s="25" t="s">
        <v>15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23.88707007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115.0340772</v>
      </c>
      <c r="L12987" s="25" t="s">
        <v>15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10.03407716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312.6837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33.68370003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246.1694731</v>
      </c>
      <c r="L12989" s="25" t="s">
        <v>15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23.16947309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180.9215632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22.92156322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8.191007122</v>
      </c>
      <c r="L12991" s="25" t="s">
        <v>17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170.6383319</v>
      </c>
      <c r="L12992" s="25" t="s">
        <v>15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19.63833192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90.82844967</v>
      </c>
      <c r="L12993" s="25" t="s">
        <v>15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7.828449673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160.2887995</v>
      </c>
      <c r="L12994" s="25" t="s">
        <v>15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14.28879947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84.97738139</v>
      </c>
      <c r="L12995" s="25" t="s">
        <v>15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7.977381395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186.6931839</v>
      </c>
      <c r="L12996" s="25" t="s">
        <v>15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17.69318394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136.6826813</v>
      </c>
      <c r="L12997" s="25" t="s">
        <v>15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12.68268133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79.46347657</v>
      </c>
      <c r="L12998" s="25" t="s">
        <v>17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178.0729939</v>
      </c>
      <c r="L12999" s="25" t="s">
        <v>19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22.07299389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163.3046572</v>
      </c>
      <c r="L13000" s="25" t="s">
        <v>19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19.30465724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185.3843147</v>
      </c>
      <c r="L13001" s="25" t="s">
        <v>19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23.38431469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138.9331723</v>
      </c>
      <c r="L13002" s="25" t="s">
        <v>19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16.9331723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204.3752292</v>
      </c>
      <c r="L13003" s="25" t="s">
        <v>19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25.37522923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135.1197615</v>
      </c>
      <c r="L13004" s="25" t="s">
        <v>19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16.11976147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128.3154092</v>
      </c>
      <c r="L13005" s="25" t="s">
        <v>19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15.31540919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231.9541774</v>
      </c>
      <c r="L13006" s="25" t="s">
        <v>19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27.95417744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5" t="s">
        <v>19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143.8786541</v>
      </c>
      <c r="L13008" s="25" t="s">
        <v>19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16.8786541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124.7433217</v>
      </c>
      <c r="L13009" s="25" t="s">
        <v>19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14.74332165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238.0108376</v>
      </c>
      <c r="L13010" s="25" t="s">
        <v>19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28.01083758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115.5866354</v>
      </c>
      <c r="L13011" s="25" t="s">
        <v>19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13.58663542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169.5937062</v>
      </c>
      <c r="L13012" s="25" t="s">
        <v>19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19.59370615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145.2684266</v>
      </c>
      <c r="L13013" s="25" t="s">
        <v>19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17.26842662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5" t="s">
        <v>19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5" t="s">
        <v>19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177.996719</v>
      </c>
      <c r="L13016" s="25" t="s">
        <v>19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20.99671903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92.40891341</v>
      </c>
      <c r="L13017" s="25" t="s">
        <v>19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11.40891341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132.7731321</v>
      </c>
      <c r="L13018" s="25" t="s">
        <v>19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15.77313205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199.4782145</v>
      </c>
      <c r="L13019" s="25" t="s">
        <v>19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23.47821451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5" t="s">
        <v>19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213.2834701</v>
      </c>
      <c r="L13021" s="25" t="s">
        <v>19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25.2834701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5" t="s">
        <v>19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20.05376134</v>
      </c>
      <c r="L13023" s="25" t="s">
        <v>19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3.053761341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5" t="s">
        <v>19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168.0880215</v>
      </c>
      <c r="L13025" s="25" t="s">
        <v>19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20.08802154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5" t="s">
        <v>19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5" t="s">
        <v>19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210.2862896</v>
      </c>
      <c r="L13028" s="25" t="s">
        <v>19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25.28628958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190.7050193</v>
      </c>
      <c r="L13029" s="25" t="s">
        <v>19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22.70501932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92.10475145</v>
      </c>
      <c r="L13030" s="25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293.2247666</v>
      </c>
      <c r="L13031" s="25" t="s">
        <v>19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35.2247666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5" t="s">
        <v>19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215.4511706</v>
      </c>
      <c r="L13033" s="25" t="s">
        <v>19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25.45117061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192.8648426</v>
      </c>
      <c r="L13034" s="25" t="s">
        <v>19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21.86484262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5" t="s">
        <v>19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130.5426493</v>
      </c>
      <c r="L13036" s="25" t="s">
        <v>19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14.54264932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138.6139906</v>
      </c>
      <c r="L13037" s="25" t="s">
        <v>19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15.61399063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163.1649324</v>
      </c>
      <c r="L13038" s="25" t="s">
        <v>19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18.16493238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137.5733889</v>
      </c>
      <c r="L13039" s="25" t="s">
        <v>19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15.57338889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126.8845821</v>
      </c>
      <c r="L13040" s="25" t="s">
        <v>19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14.88458209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303.8075704</v>
      </c>
      <c r="L13041" s="25" t="s">
        <v>19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35.80757035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167.7289502</v>
      </c>
      <c r="L13042" s="25" t="s">
        <v>19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18.72895017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151.4301264</v>
      </c>
      <c r="L13043" s="25" t="s">
        <v>19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16.43012642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5" t="s">
        <v>19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385.9354764</v>
      </c>
      <c r="L13045" s="25" t="s">
        <v>19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41.93547641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5" t="s">
        <v>19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100.4929705</v>
      </c>
      <c r="L13047" s="25" t="s">
        <v>19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10.49297052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377.3718323</v>
      </c>
      <c r="L13048" s="25" t="s">
        <v>19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42.37183226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164.256581</v>
      </c>
      <c r="L13049" s="25" t="s">
        <v>19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18.25658105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5" t="s">
        <v>19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5" t="s">
        <v>19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216.3047171</v>
      </c>
      <c r="L13052" s="25" t="s">
        <v>19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24.30471711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292.5770804</v>
      </c>
      <c r="L13053" s="25" t="s">
        <v>19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33.57708036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5" t="s">
        <v>19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5" t="s">
        <v>19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5" t="s">
        <v>19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235.5869591</v>
      </c>
      <c r="L13057" s="25" t="s">
        <v>19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28.58695913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41.27371662</v>
      </c>
      <c r="L13058" s="25" t="s">
        <v>19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4.273716621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5" t="s">
        <v>19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5" t="s">
        <v>19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5" t="s">
        <v>19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5" t="s">
        <v>19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271.075976</v>
      </c>
      <c r="L13063" s="25" t="s">
        <v>19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32.07597599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163.6665587</v>
      </c>
      <c r="L13064" s="25" t="s">
        <v>19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16.66655872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5" t="s">
        <v>19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124.2614293</v>
      </c>
      <c r="L13066" s="25" t="s">
        <v>19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13.26142931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231.2731046</v>
      </c>
      <c r="L13067" s="25" t="s">
        <v>19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27.27310457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612.9302394</v>
      </c>
      <c r="L13068" s="25" t="s">
        <v>19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80.93023941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5" t="s">
        <v>19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5" t="s">
        <v>19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245.5575638</v>
      </c>
      <c r="L13071" s="25" t="s">
        <v>19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29.5575638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5" t="s">
        <v>19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75.10965744</v>
      </c>
      <c r="L13073" s="25" t="s">
        <v>19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8.109657441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211.154169</v>
      </c>
      <c r="L13074" s="25" t="s">
        <v>19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26.15416899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5" t="s">
        <v>19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5" t="s">
        <v>19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5" t="s">
        <v>19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5" t="s">
        <v>19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5" t="s">
        <v>19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648.4931877</v>
      </c>
      <c r="L13080" s="25" t="s">
        <v>19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85.49318768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133.3559611</v>
      </c>
      <c r="L13081" s="25" t="s">
        <v>19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20.35596112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5" t="s">
        <v>19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292.5702621</v>
      </c>
      <c r="L13083" s="25" t="s">
        <v>19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44.5702621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5" t="s">
        <v>19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5" t="s">
        <v>19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5" t="s">
        <v>19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5" t="s">
        <v>19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356.1513066</v>
      </c>
      <c r="L13088" s="25" t="s">
        <v>19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42.1513066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5" t="s">
        <v>19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339.2675681</v>
      </c>
      <c r="L13090" s="25" t="s">
        <v>19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42.26756807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5" t="s">
        <v>19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481.2296408</v>
      </c>
      <c r="L13092" s="25" t="s">
        <v>19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53.22964085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252.5753944</v>
      </c>
      <c r="L13093" s="25" t="s">
        <v>19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38.57539444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5" t="s">
        <v>19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282.3242931</v>
      </c>
      <c r="L13095" s="25" t="s">
        <v>19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27.32429312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5" t="s">
        <v>19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186.2928376</v>
      </c>
      <c r="L13097" s="25" t="s">
        <v>19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18.2928376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5" t="s">
        <v>19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5" t="s">
        <v>19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5" t="s">
        <v>19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81.4895492</v>
      </c>
      <c r="L13101" s="25" t="s">
        <v>19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7.489549202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5" t="s">
        <v>19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5" t="s">
        <v>19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5" t="s">
        <v>19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5" t="s">
        <v>19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5" t="s">
        <v>19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61.57539084</v>
      </c>
      <c r="L13107" s="25" t="s">
        <v>19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6.575390839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5" t="s">
        <v>19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192.69405</v>
      </c>
      <c r="L13109" s="25" t="s">
        <v>19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18.69405005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5" t="s">
        <v>19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5" t="s">
        <v>19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5" t="s">
        <v>19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234.8876326</v>
      </c>
      <c r="L13113" s="25" t="s">
        <v>19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35.88763262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5" t="s">
        <v>19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5" t="s">
        <v>19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5" t="s">
        <v>19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5" t="s">
        <v>19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5" t="s">
        <v>19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5" t="s">
        <v>19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5" t="s">
        <v>19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118.1830017</v>
      </c>
      <c r="L13121" s="25" t="s">
        <v>19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12.18300175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81.96475438</v>
      </c>
      <c r="L13122" s="25" t="s">
        <v>19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7.964754379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89.75052846</v>
      </c>
      <c r="L13123" s="25" t="s">
        <v>19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8.750528461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5" t="s">
        <v>19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5" t="s">
        <v>19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5" t="s">
        <v>19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5" t="s">
        <v>19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5" t="s">
        <v>19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287.1100207</v>
      </c>
      <c r="L13129" s="25" t="s">
        <v>19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29.11002069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96.2584969</v>
      </c>
      <c r="L13130" s="25" t="s">
        <v>19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9.2584969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5" t="s">
        <v>19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305.8850262</v>
      </c>
      <c r="L13132" s="25" t="s">
        <v>19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34.88502616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5" t="s">
        <v>19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5" t="s">
        <v>19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5" t="s">
        <v>19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5" t="s">
        <v>19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127.8704616</v>
      </c>
      <c r="L13137" s="25" t="s">
        <v>19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13.87046161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113.1712848</v>
      </c>
      <c r="L13138" s="25" t="s">
        <v>19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14.17128481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205.0059429</v>
      </c>
      <c r="L13139" s="25" t="s">
        <v>19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31.00594288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139.5505984</v>
      </c>
      <c r="L13140" s="25" t="s">
        <v>19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13.5505984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88.36696197</v>
      </c>
      <c r="L13141" s="25" t="s">
        <v>19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9.366961973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342.5338139</v>
      </c>
      <c r="L13142" s="25" t="s">
        <v>19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51.53381387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409.9281361</v>
      </c>
      <c r="L13143" s="25" t="s">
        <v>19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61.92813615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5" t="s">
        <v>19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261.0660447</v>
      </c>
      <c r="L13145" s="25" t="s">
        <v>19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39.06604466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395.8541113</v>
      </c>
      <c r="L13146" s="25" t="s">
        <v>19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59.85411126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240.3154304</v>
      </c>
      <c r="L13147" s="25" t="s">
        <v>19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36.31543036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5" t="s">
        <v>19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5" t="s">
        <v>19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5" t="s">
        <v>19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5" t="s">
        <v>19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472.0223928</v>
      </c>
      <c r="L13152" s="25" t="s">
        <v>19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71.02239285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5" t="s">
        <v>19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5" t="s">
        <v>19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178.23507</v>
      </c>
      <c r="L13155" s="25" t="s">
        <v>19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27.23507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5" t="s">
        <v>19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63.64869361</v>
      </c>
      <c r="L13157" s="25" t="s">
        <v>19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6.648693608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160.7434802</v>
      </c>
      <c r="L13158" s="25" t="s">
        <v>19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19.74348018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123.4788112</v>
      </c>
      <c r="L13159" s="25" t="s">
        <v>19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18.47881124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208.2444577</v>
      </c>
      <c r="L13160" s="25" t="s">
        <v>19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31.24445774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268.2192651</v>
      </c>
      <c r="L13161" s="25" t="s">
        <v>19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40.21926509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284.6556122</v>
      </c>
      <c r="L13162" s="25" t="s">
        <v>19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42.65561224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203.0875834</v>
      </c>
      <c r="L13163" s="25" t="s">
        <v>19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30.08758345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288.9221165</v>
      </c>
      <c r="L13164" s="25" t="s">
        <v>19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42.92211646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159.6350832</v>
      </c>
      <c r="L13165" s="25" t="s">
        <v>19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23.63508318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117.5984558</v>
      </c>
      <c r="L13166" s="25" t="s">
        <v>19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17.59845579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179.5140773</v>
      </c>
      <c r="L13167" s="25" t="s">
        <v>19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26.51407726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256.5283843</v>
      </c>
      <c r="L13168" s="25" t="s">
        <v>19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38.52838427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196.6983152</v>
      </c>
      <c r="L13169" s="25" t="s">
        <v>19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29.69831519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165.8808936</v>
      </c>
      <c r="L13170" s="25" t="s">
        <v>19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24.88089359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282.2707902</v>
      </c>
      <c r="L13171" s="25" t="s">
        <v>19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42.27079019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156.4219833</v>
      </c>
      <c r="L13172" s="25" t="s">
        <v>19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23.42198327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237.5582849</v>
      </c>
      <c r="L13173" s="25" t="s">
        <v>19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35.55828494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160.9052191</v>
      </c>
      <c r="L13174" s="25" t="s">
        <v>19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23.9052191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211.6932153</v>
      </c>
      <c r="L13175" s="25" t="s">
        <v>19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31.69321534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206.9995548</v>
      </c>
      <c r="L13176" s="25" t="s">
        <v>19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30.99955483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70.5797303</v>
      </c>
      <c r="L13177" s="25" t="s">
        <v>19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10.5797303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236.4407286</v>
      </c>
      <c r="L13178" s="25" t="s">
        <v>19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35.44072856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125.7642205</v>
      </c>
      <c r="L13179" s="25" t="s">
        <v>19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18.76422054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382.8740886</v>
      </c>
      <c r="L13180" s="25" t="s">
        <v>15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36.87408862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245.2073936</v>
      </c>
      <c r="L13181" s="25" t="s">
        <v>15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21.20739359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153.5906351</v>
      </c>
      <c r="L13182" s="25" t="s">
        <v>15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13.59063508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156.8883281</v>
      </c>
      <c r="L13183" s="25" t="s">
        <v>15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13.88832814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106.2122936</v>
      </c>
      <c r="L13184" s="25" t="s">
        <v>15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10.21229364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143.6915521</v>
      </c>
      <c r="L13185" s="25" t="s">
        <v>15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13.69155215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114.6129707</v>
      </c>
      <c r="L13186" s="25" t="s">
        <v>15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10.61297074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163.6555066</v>
      </c>
      <c r="L13187" s="25" t="s">
        <v>15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15.65550661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131.3964126</v>
      </c>
      <c r="L13188" s="25" t="s">
        <v>15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12.39641265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164.2623407</v>
      </c>
      <c r="L13189" s="25" t="s">
        <v>15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16.2623407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172.1068665</v>
      </c>
      <c r="L13190" s="25" t="s">
        <v>15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17.10686649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232.5697017</v>
      </c>
      <c r="L13191" s="25" t="s">
        <v>15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23.56970168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97.27786427</v>
      </c>
      <c r="L13192" s="25" t="s">
        <v>15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9.277864266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178.5919955</v>
      </c>
      <c r="L13193" s="25" t="s">
        <v>15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16.59199551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263.7608172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31.76081717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252.1851356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27.18513562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18.03726526</v>
      </c>
      <c r="L13196" s="25" t="s">
        <v>15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2.037265262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188.309883</v>
      </c>
      <c r="L13197" s="25" t="s">
        <v>15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16.30988303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17.72525351</v>
      </c>
      <c r="L13198" s="25" t="s">
        <v>15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1.725253509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211.0374388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26.03743879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60.51705382</v>
      </c>
      <c r="L13200" s="25" t="s">
        <v>15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5.517053824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426.1866667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60.18666667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149.2663372</v>
      </c>
      <c r="L13202" s="25" t="s">
        <v>15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14.26633717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249.4674289</v>
      </c>
      <c r="L13203" s="25" t="s">
        <v>15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25.4674289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247.9576927</v>
      </c>
      <c r="L13204" s="25" t="s">
        <v>15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21.95769274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294.1332353</v>
      </c>
      <c r="L13205" s="25" t="s">
        <v>15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26.13323533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130.6667007</v>
      </c>
      <c r="L13206" s="25" t="s">
        <v>15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12.66670067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40.30499698</v>
      </c>
      <c r="L13207" s="25" t="s">
        <v>15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4.304996981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177.1235279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21.12352792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242.76487</v>
      </c>
      <c r="L13209" s="25" t="s">
        <v>15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23.76487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323.644875</v>
      </c>
      <c r="L13210" s="25" t="s">
        <v>15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29.64487501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231.5776629</v>
      </c>
      <c r="L13211" s="25" t="s">
        <v>15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20.57766286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243.7176969</v>
      </c>
      <c r="L13212" s="25" t="s">
        <v>15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20.71769689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287.5060085</v>
      </c>
      <c r="L13213" s="25" t="s">
        <v>15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25.50600847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168.7347549</v>
      </c>
      <c r="L13214" s="25" t="s">
        <v>15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15.73475491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131.4522112</v>
      </c>
      <c r="L13215" s="25" t="s">
        <v>15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12.45221118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117.9120186</v>
      </c>
      <c r="L13216" s="25" t="s">
        <v>15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9.912018647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113.3262046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13.32620458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120.4101074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14.4101074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174.9609178</v>
      </c>
      <c r="L13219" s="25" t="s">
        <v>15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15.96091777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331.1698674</v>
      </c>
      <c r="L13220" s="25" t="s">
        <v>15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29.16986736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254.4013548</v>
      </c>
      <c r="L13221" s="25" t="s">
        <v>15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25.40135477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219.8932962</v>
      </c>
      <c r="L13222" s="25" t="s">
        <v>15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18.89329623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587.5902744</v>
      </c>
      <c r="L13223" s="25" t="s">
        <v>15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49.5902744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235.387948</v>
      </c>
      <c r="L13224" s="25" t="s">
        <v>15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22.38794804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66.69854708</v>
      </c>
      <c r="L13225" s="25" t="s">
        <v>15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5.698547084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77.88817219</v>
      </c>
      <c r="L13226" s="25" t="s">
        <v>15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6.888172193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240.2591007</v>
      </c>
      <c r="L13227" s="25" t="s">
        <v>15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27.25910068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141.8499854</v>
      </c>
      <c r="L13228" s="25" t="s">
        <v>15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14.84998536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188.0663678</v>
      </c>
      <c r="L13229" s="25" t="s">
        <v>15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16.06636782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77.15871678</v>
      </c>
      <c r="L13230" s="25" t="s">
        <v>15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7.158716777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421.0302537</v>
      </c>
      <c r="L13231" s="25" t="s">
        <v>15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41.03025367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172.0550286</v>
      </c>
      <c r="L13232" s="25" t="s">
        <v>17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424.8280905</v>
      </c>
      <c r="L13233" s="25" t="s">
        <v>15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37.82809049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74.77067823</v>
      </c>
      <c r="L13234" s="25" t="s">
        <v>15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7.770678234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100.8940392</v>
      </c>
      <c r="L13235" s="25" t="s">
        <v>15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9.894039212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37.84885518</v>
      </c>
      <c r="L13236" s="25" t="s">
        <v>15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3.848855181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92.11973089</v>
      </c>
      <c r="L13237" s="25" t="s">
        <v>15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8.119730894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95.3754469</v>
      </c>
      <c r="L13238" s="25" t="s">
        <v>17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24.94399142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2.943991416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5" t="s">
        <v>17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5" t="s">
        <v>17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335.4644786</v>
      </c>
      <c r="L13242" s="25" t="s">
        <v>15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31.46447862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282.7092747</v>
      </c>
      <c r="L13243" s="25" t="s">
        <v>15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24.70927465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477.9056255</v>
      </c>
      <c r="L13244" s="25" t="s">
        <v>15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40.9056255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5" t="s">
        <v>17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178.9405534</v>
      </c>
      <c r="L13246" s="25" t="s">
        <v>17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166.3095088</v>
      </c>
      <c r="L13247" s="25" t="s">
        <v>15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14.30950876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245.3193319</v>
      </c>
      <c r="L13248" s="25" t="s">
        <v>17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179.7718061</v>
      </c>
      <c r="L13249" s="25" t="s">
        <v>17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92.10475145</v>
      </c>
      <c r="L13250" s="25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234.1373173</v>
      </c>
      <c r="L13251" s="25" t="s">
        <v>15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20.13731727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324.0124101</v>
      </c>
      <c r="L13252" s="25" t="s">
        <v>15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28.01241011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204.9656076</v>
      </c>
      <c r="L13253" s="25" t="s">
        <v>15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17.96560761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175.8124812</v>
      </c>
      <c r="L13254" s="25" t="s">
        <v>15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15.81248117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72.00782762</v>
      </c>
      <c r="L13255" s="25" t="s">
        <v>15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7.007827622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248.1559603</v>
      </c>
      <c r="L13256" s="25" t="s">
        <v>15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26.15596031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15.34328634</v>
      </c>
      <c r="L13257" s="25" t="s">
        <v>15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1.343286338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170.3431214</v>
      </c>
      <c r="L13258" s="25" t="s">
        <v>17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20.34312138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251.7695089</v>
      </c>
      <c r="L13259" s="25" t="s">
        <v>15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27.76950894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149.3196407</v>
      </c>
      <c r="L13260" s="25" t="s">
        <v>15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14.31964069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163.9401064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17.94010644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76.87312479</v>
      </c>
      <c r="L13262" s="25" t="s">
        <v>15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7.873124789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147.6218675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17.62186751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187.2761834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20.2761834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181.5105333</v>
      </c>
      <c r="L13265" s="25" t="s">
        <v>15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16.51053327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344.6755556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48.67555556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582.7606948</v>
      </c>
      <c r="L13267" s="25" t="s">
        <v>17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154.8711111</v>
      </c>
      <c r="L13268" s="25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21.87111111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178.5613365</v>
      </c>
      <c r="L13269" s="25" t="s">
        <v>15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15.56133654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334.599168</v>
      </c>
      <c r="L13270" s="25" t="s">
        <v>15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28.59916798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191.5122376</v>
      </c>
      <c r="L13271" s="25" t="s">
        <v>15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17.51223762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189.7007904</v>
      </c>
      <c r="L13272" s="25" t="s">
        <v>15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16.70079036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214.0363614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214.0363614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24.39918366</v>
      </c>
      <c r="L13275" s="25" t="s">
        <v>15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2.399183664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209.5599443</v>
      </c>
      <c r="L13276" s="25" t="s">
        <v>15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21.55994431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139.7333333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19.73333333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151.3777778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21.37777778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116.3621682</v>
      </c>
      <c r="L13279" s="25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145.4572919</v>
      </c>
      <c r="L13280" s="25" t="s">
        <v>15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13.45729193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185.0896376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21.94164486</v>
      </c>
      <c r="L13282" s="25" t="s">
        <v>15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1.94164486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26.32722454</v>
      </c>
      <c r="L13283" s="25" t="s">
        <v>15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2.32722454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51.73410502</v>
      </c>
      <c r="L13284" s="25" t="s">
        <v>15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5.734105019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105.5231182</v>
      </c>
      <c r="L13285" s="25" t="s">
        <v>15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9.523118159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81.37536123</v>
      </c>
      <c r="L13286" s="25" t="s">
        <v>15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7.375361232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164.2912232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213.5785902</v>
      </c>
      <c r="L13288" s="25" t="s">
        <v>17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235.8527031</v>
      </c>
      <c r="L13289" s="25" t="s">
        <v>15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24.85270309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20.80783995</v>
      </c>
      <c r="L13290" s="25" t="s">
        <v>15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1.807839949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66.02848576</v>
      </c>
      <c r="L13291" s="25" t="s">
        <v>17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61.5348963</v>
      </c>
      <c r="L13292" s="25" t="s">
        <v>15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5.534896303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109.934911</v>
      </c>
      <c r="L13293" s="25" t="s">
        <v>15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9.934911029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65.0890031</v>
      </c>
      <c r="L13294" s="25" t="s">
        <v>15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6.089003101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108.476985</v>
      </c>
      <c r="L13295" s="25" t="s">
        <v>15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12.47698499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179.1545107</v>
      </c>
      <c r="L13296" s="25" t="s">
        <v>15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18.15451067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449.3962144</v>
      </c>
      <c r="L13297" s="25" t="s">
        <v>15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40.39621437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128.0110965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14.01109652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252.2503368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61.69397237</v>
      </c>
      <c r="L13300" s="25" t="s">
        <v>15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5.693972368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91.58818334</v>
      </c>
      <c r="L13301" s="25" t="s">
        <v>15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8.588183344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123.9883648</v>
      </c>
      <c r="L13302" s="25" t="s">
        <v>15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10.98836481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191.8360231</v>
      </c>
      <c r="L13303" s="25" t="s">
        <v>15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18.83602308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480.2255017</v>
      </c>
      <c r="L13304" s="25" t="s">
        <v>17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98.03426058</v>
      </c>
      <c r="L13305" s="25" t="s">
        <v>15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10.03426058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124.5002171</v>
      </c>
      <c r="L13306" s="25" t="s">
        <v>17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284.9055281</v>
      </c>
      <c r="L13307" s="25" t="s">
        <v>15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24.90552814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87.11627679</v>
      </c>
      <c r="L13308" s="25" t="s">
        <v>15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8.116276793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55.42963266</v>
      </c>
      <c r="L13309" s="25" t="s">
        <v>15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5.429632657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42.22205928</v>
      </c>
      <c r="L13310" s="25" t="s">
        <v>15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4.222059284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98.90464171</v>
      </c>
      <c r="L13311" s="25" t="s">
        <v>15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9.904641706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97.53956352</v>
      </c>
      <c r="L13312" s="25" t="s">
        <v>15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8.539563518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158.7709802</v>
      </c>
      <c r="L13313" s="25" t="s">
        <v>17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225.5166037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238.7606723</v>
      </c>
      <c r="L13315" s="25" t="s">
        <v>19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26.76067234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78.86450072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9.864500717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64.01192147</v>
      </c>
      <c r="L13317" s="25" t="s">
        <v>15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6.011921473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358.0896743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39.08967431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212.6406696</v>
      </c>
      <c r="L13319" s="25" t="s">
        <v>19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23.64066963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136.7982446</v>
      </c>
      <c r="L13320" s="25" t="s">
        <v>15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13.79824458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211.494802</v>
      </c>
      <c r="L13321" s="25" t="s">
        <v>15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19.49480202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150.281058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150.281058</v>
      </c>
      <c r="L13323" s="25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135.0239385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16.02393851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188.254662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22.25466204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331.3583593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38.35835931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204.556046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24.55604598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432.2486984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51.24869836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178.4948105</v>
      </c>
      <c r="L13329" s="25" t="s">
        <v>15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17.49481048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132.1015013</v>
      </c>
      <c r="L13330" s="25" t="s">
        <v>15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12.10150135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26.84045842</v>
      </c>
      <c r="L13331" s="25" t="s">
        <v>19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3.840458423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5" t="s">
        <v>19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43.26877843</v>
      </c>
      <c r="L13333" s="25" t="s">
        <v>19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5.268778432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5" t="s">
        <v>19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68.19054951</v>
      </c>
      <c r="L13335" s="25" t="s">
        <v>17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6.190549513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16.3226704</v>
      </c>
      <c r="L13336" s="25" t="s">
        <v>17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35.31656725</v>
      </c>
      <c r="L13337" s="25" t="s">
        <v>17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135.5713651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17.57136514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314.6262727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38.62627272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93.34802387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11.34802387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228.9382911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27.93829109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292.7241544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44.72415443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199.3258451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26.32584514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320.3687071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39.36870705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256.0648357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31.06483567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122.5016482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18.50164817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92.10475145</v>
      </c>
      <c r="L13347" s="25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284.4580931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34.45809315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271.2946829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29.29468292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229.9770141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24.97701406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478.1147796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61.11477956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92.10475145</v>
      </c>
      <c r="L13353" s="25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271.0266622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33.02666216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272.4939007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30.49390073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354.0440349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40.04403495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109.918328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13.91832803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262.2008592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31.20085924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270.3642044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34.36420443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205.8966643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23.89666425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323.1037238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42.10372381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131.9858926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14.98589255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173.0561764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26.05617643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187.1141268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25.11412675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252.2300042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30.23000415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126.6097052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11.60970521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480.3746465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73.37464648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411.7928815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61.79288146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496.4467239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74.44672388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148.6842767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22.68427673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221.1973804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33.1973804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547.9060616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81.90606163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898.7463045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134.7463045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191.4217172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23.42171721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172.8479566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20.84795665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209.3967231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31.39672315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41.18945331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6.189453305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775.3048909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116.3048909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214.1970094</v>
      </c>
      <c r="L13384" s="25" t="s">
        <v>19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23.19700942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457.5812153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68.58121532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245.8828507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36.88285074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256.5280258</v>
      </c>
      <c r="L13388" s="25" t="s">
        <v>15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23.52802578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342.0348694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386.9262307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58.9262307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141.8460364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16.84603643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208.0816092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23.08160915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219.2533076</v>
      </c>
      <c r="L13393" s="25" t="s">
        <v>15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21.25330759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237.8610061</v>
      </c>
      <c r="L13394" s="25" t="s">
        <v>15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21.86100614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109.8330588</v>
      </c>
      <c r="L13395" s="25" t="s">
        <v>15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12.83305883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108.5533788</v>
      </c>
      <c r="L13396" s="25" t="s">
        <v>15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10.55337884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186.7674777</v>
      </c>
      <c r="L13397" s="25" t="s">
        <v>15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17.76747773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85.91123205</v>
      </c>
      <c r="L13398" s="25" t="s">
        <v>15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7.911232047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181.14118</v>
      </c>
      <c r="L13399" s="25" t="s">
        <v>15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17.14117996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85.17968881</v>
      </c>
      <c r="L13400" s="25" t="s">
        <v>15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8.179688806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226.7131215</v>
      </c>
      <c r="L13401" s="25" t="s">
        <v>15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20.71312147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65.62776314</v>
      </c>
      <c r="L13402" s="25" t="s">
        <v>15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5.627763135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53.06399494</v>
      </c>
      <c r="L13403" s="25" t="s">
        <v>15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5.063994936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38.55375404</v>
      </c>
      <c r="L13404" s="25" t="s">
        <v>15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3.553754037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41.74317938</v>
      </c>
      <c r="L13405" s="25" t="s">
        <v>15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3.743179379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180.2411579</v>
      </c>
      <c r="L13406" s="25" t="s">
        <v>15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18.24115794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43.16428828</v>
      </c>
      <c r="L13407" s="25" t="s">
        <v>15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4.164288279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260.516104</v>
      </c>
      <c r="L13408" s="25" t="s">
        <v>17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169.3983437</v>
      </c>
      <c r="L13409" s="25" t="s">
        <v>15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14.39834366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372.0843903</v>
      </c>
      <c r="L13410" s="25" t="s">
        <v>17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146.9769236</v>
      </c>
      <c r="L13411" s="25" t="s">
        <v>15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13.97692357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38.52020282</v>
      </c>
      <c r="L13412" s="25" t="s">
        <v>15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3.520202824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372.0051644</v>
      </c>
      <c r="L13413" s="25" t="s">
        <v>17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267.7830036</v>
      </c>
      <c r="L13414" s="25" t="s">
        <v>15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28.78300365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73.43273767</v>
      </c>
      <c r="L13415" s="25" t="s">
        <v>15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7.432737666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227.9792789</v>
      </c>
      <c r="L13416" s="25" t="s">
        <v>15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23.9792789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123.2953431</v>
      </c>
      <c r="L13417" s="25" t="s">
        <v>15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11.29534307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135.4232043</v>
      </c>
      <c r="L13418" s="25" t="s">
        <v>15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12.42320427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37.83177983</v>
      </c>
      <c r="L13419" s="25" t="s">
        <v>15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3.831779832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585.9707708</v>
      </c>
      <c r="L13420" s="25" t="s">
        <v>15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52.97077082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270.4111964</v>
      </c>
      <c r="L13421" s="25" t="s">
        <v>17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233.024753</v>
      </c>
      <c r="L13422" s="25" t="s">
        <v>17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229.3417178</v>
      </c>
      <c r="L13423" s="25" t="s">
        <v>17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5" t="s">
        <v>19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130.6682113</v>
      </c>
      <c r="L13425" s="25" t="s">
        <v>15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12.66821131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32.34417217</v>
      </c>
      <c r="L13426" s="25" t="s">
        <v>15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3.344172174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177.8383869</v>
      </c>
      <c r="L13427" s="25" t="s">
        <v>15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76.69824029</v>
      </c>
      <c r="L13428" s="25" t="s">
        <v>15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6.698240292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7.655489</v>
      </c>
      <c r="L13429" s="25" t="s">
        <v>15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0.655489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92.10475145</v>
      </c>
      <c r="L13430" s="25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92.10475145</v>
      </c>
      <c r="L13431" s="25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92.10475145</v>
      </c>
      <c r="L13432" s="25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92.10475145</v>
      </c>
      <c r="L13433" s="25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92.10475145</v>
      </c>
      <c r="L13434" s="25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92.10475145</v>
      </c>
      <c r="L13435" s="25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92.10475145</v>
      </c>
      <c r="L13436" s="25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92.10475145</v>
      </c>
      <c r="L13437" s="25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92.10475145</v>
      </c>
      <c r="L13438" s="25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92.10475145</v>
      </c>
      <c r="L13439" s="25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92.10475145</v>
      </c>
      <c r="L13440" s="25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92.10475145</v>
      </c>
      <c r="L13441" s="25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92.10475145</v>
      </c>
      <c r="L13442" s="25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92.10475145</v>
      </c>
      <c r="L13443" s="25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92.10475145</v>
      </c>
      <c r="L13444" s="25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92.10475145</v>
      </c>
      <c r="L13445" s="25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92.10475145</v>
      </c>
      <c r="L13446" s="25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92.10475145</v>
      </c>
      <c r="L13447" s="25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92.10475145</v>
      </c>
      <c r="L13448" s="25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92.10475145</v>
      </c>
      <c r="L13449" s="25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82.02082412</v>
      </c>
      <c r="L13450" s="25" t="s">
        <v>17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219.6992805</v>
      </c>
      <c r="L13451" s="25" t="s">
        <v>17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219.8507081</v>
      </c>
      <c r="L13452" s="25" t="s">
        <v>17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350.32148</v>
      </c>
      <c r="L13453" s="25" t="s">
        <v>17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131.1920009</v>
      </c>
      <c r="L13454" s="25" t="s">
        <v>17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245.2952864</v>
      </c>
      <c r="L13455" s="25" t="s">
        <v>17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336.5555664</v>
      </c>
      <c r="L13456" s="25" t="s">
        <v>17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272.4824721</v>
      </c>
      <c r="L13457" s="25" t="s">
        <v>17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391.6165607</v>
      </c>
      <c r="L13458" s="25" t="s">
        <v>17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288.553034</v>
      </c>
      <c r="L13459" s="25" t="s">
        <v>17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187.2555932</v>
      </c>
      <c r="L13460" s="25" t="s">
        <v>17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113.7545176</v>
      </c>
      <c r="L13461" s="25" t="s">
        <v>17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381.5606098</v>
      </c>
      <c r="L13462" s="25" t="s">
        <v>17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522.6872587</v>
      </c>
      <c r="L13463" s="25" t="s">
        <v>17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5" t="s">
        <v>17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5" t="s">
        <v>17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41.68651397</v>
      </c>
      <c r="L13466" s="25" t="s">
        <v>17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344.8729934</v>
      </c>
      <c r="L13467" s="25" t="s">
        <v>17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25.2311703</v>
      </c>
      <c r="L13468" s="25" t="s">
        <v>17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36.88791987</v>
      </c>
      <c r="L13469" s="25" t="s">
        <v>17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22.01884775</v>
      </c>
      <c r="L13470" s="25" t="s">
        <v>17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130.1023333</v>
      </c>
      <c r="L13471" s="25" t="s">
        <v>17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221.0648305</v>
      </c>
      <c r="L13472" s="25" t="s">
        <v>17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5" t="s">
        <v>17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59.03478932</v>
      </c>
      <c r="L13474" s="25" t="s">
        <v>17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109.9885874</v>
      </c>
      <c r="L13475" s="25" t="s">
        <v>17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107.1275704</v>
      </c>
      <c r="L13476" s="25" t="s">
        <v>17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5" t="s">
        <v>17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5" t="s">
        <v>17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5" t="s">
        <v>17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5" t="s">
        <v>17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5" t="s">
        <v>17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5" t="s">
        <v>17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5" t="s">
        <v>17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5" t="s">
        <v>17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5" t="s">
        <v>17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5" t="s">
        <v>17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271.3510472</v>
      </c>
      <c r="L13487" s="25" t="s">
        <v>17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5" t="s">
        <v>17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5" t="s">
        <v>17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5" t="s">
        <v>17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5" t="s">
        <v>17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5" t="s">
        <v>17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5" t="s">
        <v>17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126.2683045</v>
      </c>
      <c r="L13494" s="25" t="s">
        <v>17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85.06865639</v>
      </c>
      <c r="L13495" s="25" t="s">
        <v>15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8.068656392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79.37566808</v>
      </c>
      <c r="L13496" s="25" t="s">
        <v>15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7.375668076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7.779925859</v>
      </c>
      <c r="L13497" s="25" t="s">
        <v>15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0.7799258594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167.1432877</v>
      </c>
      <c r="L13498" s="25" t="s">
        <v>15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16.14328773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50.88803723</v>
      </c>
      <c r="L13499" s="25" t="s">
        <v>15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4.888037234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113.5898428</v>
      </c>
      <c r="L13500" s="25" t="s">
        <v>15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9.589842832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55.1642043</v>
      </c>
      <c r="L13501" s="25" t="s">
        <v>15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5.164204301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58.3740981</v>
      </c>
      <c r="L13502" s="25" t="s">
        <v>15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5.374098105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111.6919406</v>
      </c>
      <c r="L13503" s="25" t="s">
        <v>15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9.691940634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19.85561784</v>
      </c>
      <c r="L13504" s="25" t="s">
        <v>15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1.855617836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37.5097129</v>
      </c>
      <c r="L13505" s="25" t="s">
        <v>15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3.509712905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22.14103539</v>
      </c>
      <c r="L13506" s="25" t="s">
        <v>15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2.14103539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41.87305032</v>
      </c>
      <c r="L13507" s="25" t="s">
        <v>15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3.873050319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63.51207496</v>
      </c>
      <c r="L13508" s="25" t="s">
        <v>15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5.512074959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46.67164523</v>
      </c>
      <c r="L13509" s="25" t="s">
        <v>15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4.67164523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132.7155812</v>
      </c>
      <c r="L13510" s="25" t="s">
        <v>17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130.294133</v>
      </c>
      <c r="L13511" s="25" t="s">
        <v>15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12.29413296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430.195074</v>
      </c>
      <c r="L13512" s="25" t="s">
        <v>15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44.19507403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195.8653756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29.86537563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384.7490509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57.74905085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401.1171453</v>
      </c>
      <c r="L13516" s="25" t="s">
        <v>15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37.11714526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177.724869</v>
      </c>
      <c r="L13517" s="25" t="s">
        <v>15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16.72486896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193.9551243</v>
      </c>
      <c r="L13518" s="25" t="s">
        <v>15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19.95512435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313.7924238</v>
      </c>
      <c r="L13519" s="25" t="s">
        <v>17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240.9551358</v>
      </c>
      <c r="L13520" s="25" t="s">
        <v>17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299.4175648</v>
      </c>
      <c r="L13521" s="25" t="s">
        <v>17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5" t="s">
        <v>17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751.3262144</v>
      </c>
      <c r="L13523" s="25" t="s">
        <v>17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515.5040905</v>
      </c>
      <c r="L13524" s="25" t="s">
        <v>17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515.1244893</v>
      </c>
      <c r="L13525" s="25" t="s">
        <v>17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205.3088813</v>
      </c>
      <c r="L13526" s="25" t="s">
        <v>17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84.68852267</v>
      </c>
      <c r="L13527" s="25" t="s">
        <v>17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10.94211194</v>
      </c>
      <c r="L13528" s="25" t="s">
        <v>17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75.96753219</v>
      </c>
      <c r="L13529" s="25" t="s">
        <v>17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18.03828085</v>
      </c>
      <c r="L13530" s="25" t="s">
        <v>17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20.95091183</v>
      </c>
      <c r="L13531" s="25" t="s">
        <v>17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361.9509135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43.95091346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1699.061008</v>
      </c>
      <c r="L13533" s="25" t="s">
        <v>15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183.061008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133.8460882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15.8460882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151.0308888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18.03088878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221.1712118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26.17121179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140.6293745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16.62937446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154.7070919</v>
      </c>
      <c r="L13538" s="25" t="s">
        <v>15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13.70709192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363.1057082</v>
      </c>
      <c r="L13539" s="25" t="s">
        <v>15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31.10570824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5" t="s">
        <v>17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150.1461647</v>
      </c>
      <c r="L13541" s="25" t="s">
        <v>17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147.7140689</v>
      </c>
      <c r="L13542" s="25" t="s">
        <v>15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13.71406887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158.5807589</v>
      </c>
      <c r="L13543" s="25" t="s">
        <v>17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173.8119042</v>
      </c>
      <c r="L13544" s="25" t="s">
        <v>17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480.8120679</v>
      </c>
      <c r="L13545" s="25" t="s">
        <v>17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186.4823956</v>
      </c>
      <c r="L13546" s="25" t="s">
        <v>17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174.7544266</v>
      </c>
      <c r="L13547" s="25" t="s">
        <v>17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553.9837558</v>
      </c>
      <c r="L13548" s="25" t="s">
        <v>15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50.98375581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295.0391106</v>
      </c>
      <c r="L13549" s="25" t="s">
        <v>15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34.03911061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239.5938253</v>
      </c>
      <c r="L13550" s="25" t="s">
        <v>15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23.59382526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804.9206349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106.9206349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170.5876283</v>
      </c>
      <c r="L13552" s="25" t="s">
        <v>15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14.58762829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168.2987029</v>
      </c>
      <c r="L13553" s="25" t="s">
        <v>17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189.4007049</v>
      </c>
      <c r="L13554" s="25" t="s">
        <v>15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282.9138351</v>
      </c>
      <c r="L13555" s="25" t="s">
        <v>15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29.91383508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78.99145059</v>
      </c>
      <c r="L13556" s="25" t="s">
        <v>15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7.991450594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24.0240538</v>
      </c>
      <c r="L13557" s="25" t="s">
        <v>17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383.1065252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45.10652516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66.15703957</v>
      </c>
      <c r="L13559" s="25" t="s">
        <v>15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7.15703957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286.6161628</v>
      </c>
      <c r="L13560" s="25" t="s">
        <v>15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26.61616276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239.435497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28.43549695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279.2280434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34.22804337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96.40446839</v>
      </c>
      <c r="L13563" s="25" t="s">
        <v>15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8.404468392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128.4914831</v>
      </c>
      <c r="L13564" s="25" t="s">
        <v>15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11.49148309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40.75189308</v>
      </c>
      <c r="L13565" s="25" t="s">
        <v>15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3.75189308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92.33914097</v>
      </c>
      <c r="L13566" s="25" t="s">
        <v>15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9.339140966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26.49311688</v>
      </c>
      <c r="L13567" s="25" t="s">
        <v>15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2.493116883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72.95109976</v>
      </c>
      <c r="L13568" s="25" t="s">
        <v>15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6.951099763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22.27881694</v>
      </c>
      <c r="L13569" s="25" t="s">
        <v>15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2.27881694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217.0887541</v>
      </c>
      <c r="L13570" s="25" t="s">
        <v>15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19.08875413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389.568674</v>
      </c>
      <c r="L13571" s="25" t="s">
        <v>15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34.56867398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52.695647</v>
      </c>
      <c r="L13572" s="25" t="s">
        <v>15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4.695647001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673.1396334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90.13963337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155.3333384</v>
      </c>
      <c r="L13574" s="25" t="s">
        <v>15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14.33333844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645.7089656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86.70896558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351.104123</v>
      </c>
      <c r="L13576" s="25" t="s">
        <v>15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37.10412299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241.5431489</v>
      </c>
      <c r="L13577" s="25" t="s">
        <v>15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28.54314887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270.637106</v>
      </c>
      <c r="L13578" s="25" t="s">
        <v>15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26.63710597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183.0830604</v>
      </c>
      <c r="L13579" s="25" t="s">
        <v>15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16.08306037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220.7604188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26.76041877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400.5475041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318.5383442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450.9458202</v>
      </c>
      <c r="L13583" s="25" t="s">
        <v>17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300.4258193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272.8239878</v>
      </c>
      <c r="L13585" s="25" t="s">
        <v>17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338.7056234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177.3376666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377.740729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260.3880204</v>
      </c>
      <c r="L13589" s="25" t="s">
        <v>17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150.9541049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286.0086207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224.9826135</v>
      </c>
      <c r="L13592" s="25" t="s">
        <v>17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189.6805681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181.3340004</v>
      </c>
      <c r="L13594" s="25" t="s">
        <v>17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233.7603444</v>
      </c>
      <c r="L13595" s="25" t="s">
        <v>17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187.6293203</v>
      </c>
      <c r="L13596" s="25" t="s">
        <v>15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16.62932028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199.2171689</v>
      </c>
      <c r="L13597" s="25" t="s">
        <v>15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17.21716888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68.937888</v>
      </c>
      <c r="L13598" s="25" t="s">
        <v>17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326.2967397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39.29673969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154.3333027</v>
      </c>
      <c r="L13600" s="25" t="s">
        <v>17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52.46234303</v>
      </c>
      <c r="L13601" s="25" t="s">
        <v>15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4.462343035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48.74290137</v>
      </c>
      <c r="L13602" s="25" t="s">
        <v>15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4.742901367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187.9672926</v>
      </c>
      <c r="L13603" s="25" t="s">
        <v>15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17.9672926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135.116014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17.116014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50.73133468</v>
      </c>
      <c r="L13605" s="25" t="s">
        <v>15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4.731334678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376.6703343</v>
      </c>
      <c r="L13606" s="25" t="s">
        <v>15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35.67033425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306.1381008</v>
      </c>
      <c r="L13607" s="25" t="s">
        <v>15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29.13810078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307.4968303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35.49683028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376.7451611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44.74516112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92.10475145</v>
      </c>
      <c r="L13610" s="25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92.10475145</v>
      </c>
      <c r="L13611" s="25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92.10475145</v>
      </c>
      <c r="L13612" s="25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376.2205515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47.22055149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359.0832149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42.08321489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199.2873246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23.28732462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232.5123293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27.51232934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320.3539627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46.35396269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120.1668902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14.16689018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224.7640003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26.76400032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87.01203267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13.01203267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256.0199083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30.01990834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340.5195403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40.51954028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185.3461839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23.34618388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482.5966065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60.59660651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352.978181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43.978181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174.0256319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19.02563192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133.0065851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13.00658508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368.4255081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41.42550812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220.730763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24.73076303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205.717909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25.71790897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255.3379473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27.33794732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282.527626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30.52762598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207.5162167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22.51621665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252.3320462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32.33204617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208.5929438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24.59294383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94.37319829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10.37319829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126.8390034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13.83900338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99.06845458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11.06845458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134.8866127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14.88661266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288.1692627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34.1692627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252.3154637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27.31546372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388.9648388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43.96483877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100.4063563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12.40635633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167.3241822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18.32418223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197.9856558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20.98565577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500.801568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57.80156795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108.1418134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11.14181341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113.5959455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12.5959455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142.0780105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15.07801054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112.5007068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12.50070677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251.5673339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29.56733394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81.85861782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8.858617824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115.3326571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11.33265711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405.5542764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46.55427645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85.267025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9.267024999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79.04405139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8.044051394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78.27319241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7.273192414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140.7989536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15.79895357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75.14077036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9.140770355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13.27812124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1.278121239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83.79378793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12.79378793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224.2672462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34.26724625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230.9667554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34.96675538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142.8220926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21.82209264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232.5217813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35.52178126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220.6767378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33.6767378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254.0157404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28.01574044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211.2716227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32.27162269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420.1957957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64.19579568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604.9556198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89.95561978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510.8545239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76.8545239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378.1989571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56.1989571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299.3504318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44.35043183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540.8295828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80.82958279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336.4024718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50.40247177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407.3137597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52.31375966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283.281351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43.28135097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127.1933285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19.1933285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411.7899481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61.78994812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234.9104654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26.9104654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433.1692438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66.16924378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478.9863821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70.98638206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610.8254111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90.82541114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7.622445722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0.6224457216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92.10475145</v>
      </c>
      <c r="L13740" s="25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243.0743218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29.0743218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474.3491872</v>
      </c>
      <c r="L13742" s="25" t="s">
        <v>17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486.895407</v>
      </c>
      <c r="L13743" s="25" t="s">
        <v>15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44.89540695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161.0415771</v>
      </c>
      <c r="L13744" s="25" t="s">
        <v>15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14.04157707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261.6493389</v>
      </c>
      <c r="L13745" s="25" t="s">
        <v>15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23.64933895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352.9291876</v>
      </c>
      <c r="L13746" s="25" t="s">
        <v>17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417.1228066</v>
      </c>
      <c r="L13747" s="25" t="s">
        <v>15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38.12280657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350.230792</v>
      </c>
      <c r="L13748" s="25" t="s">
        <v>15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32.23079205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554.884148</v>
      </c>
      <c r="L13749" s="25" t="s">
        <v>17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367.0034607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44.00346068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358.5981299</v>
      </c>
      <c r="L13751" s="25" t="s">
        <v>15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34.59812987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267.8884088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32.88840881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356.8636448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41.86364479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309.6229687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36.62296865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239.9587306</v>
      </c>
      <c r="L13755" s="25" t="s">
        <v>17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230.8202167</v>
      </c>
      <c r="L13756" s="25" t="s">
        <v>17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141.8040216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16.80402164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289.7152749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34.71527486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342.629884</v>
      </c>
      <c r="L13759" s="25" t="s">
        <v>17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391.7080212</v>
      </c>
      <c r="L13760" s="25" t="s">
        <v>17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306.4155679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36.41556787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469.2194853</v>
      </c>
      <c r="L13762" s="25" t="s">
        <v>17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281.9253715</v>
      </c>
      <c r="L13763" s="25" t="s">
        <v>17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237.7890532</v>
      </c>
      <c r="L13764" s="25" t="s">
        <v>17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263.585153</v>
      </c>
      <c r="L13765" s="25" t="s">
        <v>15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22.58515296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182.6502889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22.65028889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253.5095103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31.50951035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291.4635523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36.46355231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274.8400238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29.84002378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246.2680522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31.26805222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301.7954709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37.79547089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236.4897228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29.48972275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211.0881269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26.08812692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173.9415858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22.94158576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162.8510947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20.85109465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220.3371855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27.33718546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152.5130484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210.8531994</v>
      </c>
      <c r="L13778" s="25" t="s">
        <v>15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19.85319945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133.8222982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16.82229815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94.59102136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11.59102136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124.4933707</v>
      </c>
      <c r="L13781" s="25" t="s">
        <v>15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11.49337067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106.6889128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180.2643973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224.2869486</v>
      </c>
      <c r="L13784" s="25" t="s">
        <v>15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22.28694857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228.2749181</v>
      </c>
      <c r="L13785" s="25" t="s">
        <v>15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20.27491809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134.7158137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16.71581365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160.4092411</v>
      </c>
      <c r="L13787" s="25" t="s">
        <v>15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14.40924114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477.9059678</v>
      </c>
      <c r="L13788" s="25" t="s">
        <v>15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41.90596784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67.64705964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111.5220019</v>
      </c>
      <c r="L13790" s="25" t="s">
        <v>17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166.6371941</v>
      </c>
      <c r="L13791" s="25" t="s">
        <v>15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15.63719411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394.2375859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54.23758586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701.0998615</v>
      </c>
      <c r="L13793" s="25" t="s">
        <v>17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77.994431</v>
      </c>
      <c r="L13794" s="25" t="s">
        <v>17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418.5131033</v>
      </c>
      <c r="L13795" s="25" t="s">
        <v>17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107.3463513</v>
      </c>
      <c r="L13796" s="25" t="s">
        <v>15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10.34635128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104.3880661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11.38806612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74.10214116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8.102141158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133.3903613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17.39036132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140.0100365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17.01003648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103.6573863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12.65738629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118.2380049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13.23800487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211.6871051</v>
      </c>
      <c r="L13803" s="25" t="s">
        <v>15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19.68710514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134.1391921</v>
      </c>
      <c r="L13804" s="25" t="s">
        <v>17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78.35518993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8.355189929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148.8466338</v>
      </c>
      <c r="L13806" s="25" t="s">
        <v>17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332.4695239</v>
      </c>
      <c r="L13807" s="25" t="s">
        <v>15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34.46952388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142.6528167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15.6528167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137.8425123</v>
      </c>
      <c r="L13809" s="25" t="s">
        <v>15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12.8425123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125.2780386</v>
      </c>
      <c r="L13810" s="25" t="s">
        <v>15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11.27803855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75.99310051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7.993100512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127.7257584</v>
      </c>
      <c r="L13812" s="25" t="s">
        <v>15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11.72575839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138.5262032</v>
      </c>
      <c r="L13813" s="25" t="s">
        <v>15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12.52620315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169.9807112</v>
      </c>
      <c r="L13814" s="25" t="s">
        <v>15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14.98071125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174.5457588</v>
      </c>
      <c r="L13815" s="25" t="s">
        <v>15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17.54575882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97.42776567</v>
      </c>
      <c r="L13816" s="25" t="s">
        <v>15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9.427765673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98.9325318</v>
      </c>
      <c r="L13817" s="25" t="s">
        <v>15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9.932531801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116.6175213</v>
      </c>
      <c r="L13818" s="25" t="s">
        <v>15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11.61752135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77.01335302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8.013353022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191.8603109</v>
      </c>
      <c r="L13820" s="25" t="s">
        <v>17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174.8560895</v>
      </c>
      <c r="L13821" s="25" t="s">
        <v>15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15.85608949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107.7305088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11.73050879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156.0300286</v>
      </c>
      <c r="L13823" s="25" t="s">
        <v>15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15.03002858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111.2737394</v>
      </c>
      <c r="L13824" s="25" t="s">
        <v>15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10.27373942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128.7431233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227.3215321</v>
      </c>
      <c r="L13826" s="25" t="s">
        <v>17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171.4247239</v>
      </c>
      <c r="L13827" s="25" t="s">
        <v>15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15.42472391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276.2703874</v>
      </c>
      <c r="L13828" s="25" t="s">
        <v>15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27.27038743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88.82984896</v>
      </c>
      <c r="L13829" s="25" t="s">
        <v>15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9.829848963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130.4777815</v>
      </c>
      <c r="L13830" s="25" t="s">
        <v>15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13.47778147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104.1268427</v>
      </c>
      <c r="L13831" s="25" t="s">
        <v>15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10.12684274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137.2204608</v>
      </c>
      <c r="L13832" s="25" t="s">
        <v>15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16.22046076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240.3184343</v>
      </c>
      <c r="L13833" s="25" t="s">
        <v>15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23.3184343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168.9614662</v>
      </c>
      <c r="L13834" s="25" t="s">
        <v>15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15.96146618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331.4671658</v>
      </c>
      <c r="L13835" s="25" t="s">
        <v>17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116.3383459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11.33834586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167.5733031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18.57330305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125.9191218</v>
      </c>
      <c r="L13838" s="25" t="s">
        <v>15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11.91912184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87.28937982</v>
      </c>
      <c r="L13839" s="25" t="s">
        <v>17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321.9211124</v>
      </c>
      <c r="L13840" s="25" t="s">
        <v>15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34.92111241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22.0016956</v>
      </c>
      <c r="L13841" s="25" t="s">
        <v>15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2.0016956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88.96467013</v>
      </c>
      <c r="L13842" s="25" t="s">
        <v>15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7.964670129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145.0273993</v>
      </c>
      <c r="L13843" s="25" t="s">
        <v>17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189.0518298</v>
      </c>
      <c r="L13844" s="25" t="s">
        <v>17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21.05182979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84.38877</v>
      </c>
      <c r="L13845" s="25" t="s">
        <v>17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249.843222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28.84322198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336.1611458</v>
      </c>
      <c r="L13847" s="25" t="s">
        <v>17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376.8685689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44.86856894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320.4561896</v>
      </c>
      <c r="L13849" s="25" t="s">
        <v>15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27.45618962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177.3443741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21.34437405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504.1564461</v>
      </c>
      <c r="L13851" s="25" t="s">
        <v>17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127.8829205</v>
      </c>
      <c r="L13852" s="25" t="s">
        <v>17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277.2883293</v>
      </c>
      <c r="L13853" s="25" t="s">
        <v>15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29.28832927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108.5106503</v>
      </c>
      <c r="L13854" s="25" t="s">
        <v>15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9.510650291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17.7635507</v>
      </c>
      <c r="L13855" s="25" t="s">
        <v>15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1.763550697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151.5164972</v>
      </c>
      <c r="L13856" s="25" t="s">
        <v>15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13.51649717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253.2494856</v>
      </c>
      <c r="L13857" s="25" t="s">
        <v>17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114.5264651</v>
      </c>
      <c r="L13858" s="25" t="s">
        <v>17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84.10644979</v>
      </c>
      <c r="L13859" s="25" t="s">
        <v>15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8.106449792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282.0049658</v>
      </c>
      <c r="L13860" s="25" t="s">
        <v>15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28.00496584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249.3545725</v>
      </c>
      <c r="L13861" s="25" t="s">
        <v>17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348.9221942</v>
      </c>
      <c r="L13862" s="25" t="s">
        <v>15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33.92219418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205.6669409</v>
      </c>
      <c r="L13863" s="25" t="s">
        <v>17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103.3879779</v>
      </c>
      <c r="L13864" s="25" t="s">
        <v>15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9.387977938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124.2122018</v>
      </c>
      <c r="L13865" s="25" t="s">
        <v>15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11.21220178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35.52135319</v>
      </c>
      <c r="L13866" s="25" t="s">
        <v>15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3.521353185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123.8521492</v>
      </c>
      <c r="L13867" s="25" t="s">
        <v>15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10.85214921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30.76704203</v>
      </c>
      <c r="L13868" s="25" t="s">
        <v>15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2.767042027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90.02879061</v>
      </c>
      <c r="L13869" s="25" t="s">
        <v>17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33.77691847</v>
      </c>
      <c r="L13870" s="25" t="s">
        <v>17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131.7819112</v>
      </c>
      <c r="L13871" s="25" t="s">
        <v>15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11.78191124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498.2596621</v>
      </c>
      <c r="L13872" s="25" t="s">
        <v>17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220.7062588</v>
      </c>
      <c r="L13873" s="25" t="s">
        <v>17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376.7437858</v>
      </c>
      <c r="L13874" s="25" t="s">
        <v>17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136.0551261</v>
      </c>
      <c r="L13875" s="25" t="s">
        <v>15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13.05512613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185.0357854</v>
      </c>
      <c r="L13876" s="25" t="s">
        <v>15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16.03578538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212.0611966</v>
      </c>
      <c r="L13877" s="25" t="s">
        <v>15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18.06119657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48.37198316</v>
      </c>
      <c r="L13878" s="25" t="s">
        <v>15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4.37198316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156.3567655</v>
      </c>
      <c r="L13879" s="25" t="s">
        <v>15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17.35676546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237.7408527</v>
      </c>
      <c r="L13880" s="25" t="s">
        <v>15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21.74085271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335.0599433</v>
      </c>
      <c r="L13881" s="25" t="s">
        <v>15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38.0599433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180.2059379</v>
      </c>
      <c r="L13882" s="25" t="s">
        <v>15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16.20593791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354.5351789</v>
      </c>
      <c r="L13883" s="25" t="s">
        <v>15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41.53517885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131.5827468</v>
      </c>
      <c r="L13884" s="25" t="s">
        <v>15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12.58274679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77.05796911</v>
      </c>
      <c r="L13885" s="25" t="s">
        <v>15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7.057969107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22.24238797</v>
      </c>
      <c r="L13886" s="25" t="s">
        <v>15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2.242387971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387.2086684</v>
      </c>
      <c r="L13887" s="25" t="s">
        <v>15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36.2086684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171.9924666</v>
      </c>
      <c r="L13888" s="25" t="s">
        <v>15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15.99246655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7.753323077</v>
      </c>
      <c r="L13889" s="25" t="s">
        <v>15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0.7533230767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244.5059658</v>
      </c>
      <c r="L13890" s="25" t="s">
        <v>15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23.50596581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78.180052</v>
      </c>
      <c r="L13891" s="25" t="s">
        <v>15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8.180052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265.4754828</v>
      </c>
      <c r="L13892" s="25" t="s">
        <v>15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23.4754828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94.68696193</v>
      </c>
      <c r="L13893" s="25" t="s">
        <v>15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8.686961926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112.5444931</v>
      </c>
      <c r="L13894" s="25" t="s">
        <v>15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10.54449312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24.29667353</v>
      </c>
      <c r="L13895" s="25" t="s">
        <v>15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2.296673531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198.6243785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5" t="s">
        <v>17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5" t="s">
        <v>17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121.8029066</v>
      </c>
      <c r="L13901" s="25" t="s">
        <v>17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5" t="s">
        <v>17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5" t="s">
        <v>17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5" t="s">
        <v>17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223.0908891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34.09088906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793.2522026</v>
      </c>
      <c r="L13908" s="25" t="s">
        <v>17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5" t="s">
        <v>17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5" t="s">
        <v>17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868.1286552</v>
      </c>
      <c r="L13911" s="25" t="s">
        <v>15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74.12865516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521.832911</v>
      </c>
      <c r="L13912" s="25" t="s">
        <v>17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5" t="s">
        <v>17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5" t="s">
        <v>17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5" t="s">
        <v>17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448.2437089</v>
      </c>
      <c r="L13916" s="25" t="s">
        <v>17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383.7517213</v>
      </c>
      <c r="L13917" s="25" t="s">
        <v>17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5" t="s">
        <v>17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5" t="s">
        <v>17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602.5018116</v>
      </c>
      <c r="L13920" s="25" t="s">
        <v>17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685.8879262</v>
      </c>
      <c r="L13921" s="25" t="s">
        <v>17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122.6522046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18.65220463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557.3419765</v>
      </c>
      <c r="L13924" s="25" t="s">
        <v>17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127.0971905</v>
      </c>
      <c r="L13925" s="25" t="s">
        <v>15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14.09719046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516.7087507</v>
      </c>
      <c r="L13926" s="25" t="s">
        <v>17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641.8982909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78.89829086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876.2086879</v>
      </c>
      <c r="L13928" s="25" t="s">
        <v>17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124.7766308</v>
      </c>
      <c r="L13929" s="25" t="s">
        <v>17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593.7797745</v>
      </c>
      <c r="L13930" s="25" t="s">
        <v>17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649.4619701</v>
      </c>
      <c r="L13931" s="25" t="s">
        <v>17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377.0243126</v>
      </c>
      <c r="L13932" s="25" t="s">
        <v>17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509.8634569</v>
      </c>
      <c r="L13933" s="25" t="s">
        <v>17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440.3560723</v>
      </c>
      <c r="L13934" s="25" t="s">
        <v>17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232.2381934</v>
      </c>
      <c r="L13935" s="25" t="s">
        <v>15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26.23819341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523.5812289</v>
      </c>
      <c r="L13936" s="25" t="s">
        <v>15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48.58122886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750.8535397</v>
      </c>
      <c r="L13937" s="25" t="s">
        <v>17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576.2798402</v>
      </c>
      <c r="L13938" s="25" t="s">
        <v>17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486.0605487</v>
      </c>
      <c r="L13939" s="25" t="s">
        <v>17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750.7037773</v>
      </c>
      <c r="L13940" s="25" t="s">
        <v>17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619.6765701</v>
      </c>
      <c r="L13941" s="25" t="s">
        <v>15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57.6765701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705.5187881</v>
      </c>
      <c r="L13942" s="25" t="s">
        <v>15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61.51878808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831.5690289</v>
      </c>
      <c r="L13943" s="25" t="s">
        <v>17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461.0811316</v>
      </c>
      <c r="L13944" s="25" t="s">
        <v>17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632.831954</v>
      </c>
      <c r="L13945" s="25" t="s">
        <v>17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301.9400584</v>
      </c>
      <c r="L13946" s="25" t="s">
        <v>17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359.6164915</v>
      </c>
      <c r="L13947" s="25" t="s">
        <v>17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602.0709748</v>
      </c>
      <c r="L13948" s="25" t="s">
        <v>17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522.9379753</v>
      </c>
      <c r="L13949" s="25" t="s">
        <v>15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48.93797527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505.7865428</v>
      </c>
      <c r="L13950" s="25" t="s">
        <v>17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364.3372371</v>
      </c>
      <c r="L13951" s="25" t="s">
        <v>17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331.7081105</v>
      </c>
      <c r="L13952" s="25" t="s">
        <v>17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479.4694077</v>
      </c>
      <c r="L13953" s="25" t="s">
        <v>17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517.5739299</v>
      </c>
      <c r="L13954" s="25" t="s">
        <v>17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882.8196852</v>
      </c>
      <c r="L13955" s="25" t="s">
        <v>17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598.3902095</v>
      </c>
      <c r="L13956" s="25" t="s">
        <v>17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519.2404857</v>
      </c>
      <c r="L13957" s="25" t="s">
        <v>17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147.8240249</v>
      </c>
      <c r="L13958" s="25" t="s">
        <v>15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178.7944385</v>
      </c>
      <c r="L13959" s="25" t="s">
        <v>17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706.7322622</v>
      </c>
      <c r="L13960" s="25" t="s">
        <v>17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161.7279982</v>
      </c>
      <c r="L13961" s="25" t="s">
        <v>17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43.78948018</v>
      </c>
      <c r="L13962" s="25" t="s">
        <v>15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4.789480184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471.9946051</v>
      </c>
      <c r="L13963" s="25" t="s">
        <v>17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370.7260131</v>
      </c>
      <c r="L13964" s="25" t="s">
        <v>15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33.72601306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2671.448248</v>
      </c>
      <c r="L13965" s="25" t="s">
        <v>17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2855.308342</v>
      </c>
      <c r="L13966" s="25" t="s">
        <v>17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131.9832243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14.98322434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221.5179855</v>
      </c>
      <c r="L13968" s="25" t="s">
        <v>17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215.5645048</v>
      </c>
      <c r="L13969" s="25" t="s">
        <v>17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612.8439805</v>
      </c>
      <c r="L13970" s="25" t="s">
        <v>15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55.8439805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548.9085453</v>
      </c>
      <c r="L13971" s="25" t="s">
        <v>17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807.2970222</v>
      </c>
      <c r="L13972" s="25" t="s">
        <v>15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76.29702222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221.9949965</v>
      </c>
      <c r="L13973" s="25" t="s">
        <v>15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21.99499646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46.93225552</v>
      </c>
      <c r="L13974" s="25" t="s">
        <v>15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4.932255516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231.593695</v>
      </c>
      <c r="L13975" s="25" t="s">
        <v>17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532.6497775</v>
      </c>
      <c r="L13976" s="25" t="s">
        <v>17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408.5322603</v>
      </c>
      <c r="L13977" s="25" t="s">
        <v>17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582.3613128</v>
      </c>
      <c r="L13978" s="25" t="s">
        <v>15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59.36131278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276.6758476</v>
      </c>
      <c r="L13979" s="25" t="s">
        <v>15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24.67584757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326.8769267</v>
      </c>
      <c r="L13980" s="25" t="s">
        <v>15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30.8769267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381.517976</v>
      </c>
      <c r="L13981" s="25" t="s">
        <v>17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521.3042209</v>
      </c>
      <c r="L13982" s="25" t="s">
        <v>15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61.30422087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314.2361114</v>
      </c>
      <c r="L13983" s="25" t="s">
        <v>15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31.23611138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390.4229518</v>
      </c>
      <c r="L13984" s="25" t="s">
        <v>15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36.42295184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251.3553859</v>
      </c>
      <c r="L13985" s="25" t="s">
        <v>15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22.35538593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136.7484343</v>
      </c>
      <c r="L13986" s="25" t="s">
        <v>15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12.74843428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232.1244164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29.12441642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206.5398217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24.53982165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379.2230306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45.22303057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234.3278255</v>
      </c>
      <c r="L13990" s="25" t="s">
        <v>15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23.32782549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221.6126849</v>
      </c>
      <c r="L13991" s="25" t="s">
        <v>15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22.61268488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271.5483394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33.54833936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202.1783103</v>
      </c>
      <c r="L13993" s="25" t="s">
        <v>15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20.17831029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165.8243199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18.82431988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211.4047063</v>
      </c>
      <c r="L13995" s="25" t="s">
        <v>15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19.40470634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108.6849231</v>
      </c>
      <c r="L13996" s="25" t="s">
        <v>15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10.68492314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352.266159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42.26615898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207.5425686</v>
      </c>
      <c r="L13998" s="25" t="s">
        <v>15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18.54256858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440.5953647</v>
      </c>
      <c r="L13999" s="25" t="s">
        <v>15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42.59536465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198.6196032</v>
      </c>
      <c r="L14000" s="25" t="s">
        <v>15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22.61960319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296.9767894</v>
      </c>
      <c r="L14001" s="25" t="s">
        <v>15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27.97678938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444.0586316</v>
      </c>
      <c r="L14002" s="25" t="s">
        <v>17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174.620784</v>
      </c>
      <c r="L14003" s="25" t="s">
        <v>15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17.62078399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242.9214124</v>
      </c>
      <c r="L14004" s="25" t="s">
        <v>15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21.92141237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16.02991213</v>
      </c>
      <c r="L14005" s="25" t="s">
        <v>17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289.3922009</v>
      </c>
      <c r="L14006" s="25" t="s">
        <v>15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25.39220087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390.0007031</v>
      </c>
      <c r="L14007" s="25" t="s">
        <v>15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35.00070309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297.4052989</v>
      </c>
      <c r="L14008" s="25" t="s">
        <v>15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27.40529891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23.10564843</v>
      </c>
      <c r="L14009" s="25" t="s">
        <v>17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56.92464675</v>
      </c>
      <c r="L14010" s="25" t="s">
        <v>15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4.924646752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143.5704783</v>
      </c>
      <c r="L14011" s="25" t="s">
        <v>15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12.57047834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202.7877416</v>
      </c>
      <c r="L14012" s="25" t="s">
        <v>15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19.78774163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195.244404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25.24440399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211.729654</v>
      </c>
      <c r="L14014" s="25" t="s">
        <v>15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23.72965401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140.9656605</v>
      </c>
      <c r="L14015" s="25" t="s">
        <v>15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12.96566051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381.3354844</v>
      </c>
      <c r="L14016" s="25" t="s">
        <v>15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33.33548442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150.3814333</v>
      </c>
      <c r="L14017" s="25" t="s">
        <v>15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15.3814333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93.69293885</v>
      </c>
      <c r="L14018" s="25" t="s">
        <v>17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5" t="s">
        <v>17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278.330889</v>
      </c>
      <c r="L14020" s="25" t="s">
        <v>17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51.30293987</v>
      </c>
      <c r="L14021" s="25" t="s">
        <v>17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92.10475145</v>
      </c>
      <c r="L14022" s="25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172.3234048</v>
      </c>
      <c r="L14023" s="25" t="s">
        <v>15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18.32340483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144.4456849</v>
      </c>
      <c r="L14024" s="25" t="s">
        <v>17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111.369093</v>
      </c>
      <c r="L14025" s="25" t="s">
        <v>17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133.5225672</v>
      </c>
      <c r="L14026" s="25" t="s">
        <v>17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140.8857101</v>
      </c>
      <c r="L14027" s="25" t="s">
        <v>15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12.88571013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110.4118572</v>
      </c>
      <c r="L14028" s="25" t="s">
        <v>15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11.41185724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61.17126697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6.171266965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188.252857</v>
      </c>
      <c r="L14030" s="25" t="s">
        <v>17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43.18725565</v>
      </c>
      <c r="L14031" s="25" t="s">
        <v>15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4.187255649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72.70086534</v>
      </c>
      <c r="L14033" s="25" t="s">
        <v>15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6.700865338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180.2652843</v>
      </c>
      <c r="L14034" s="25" t="s">
        <v>15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16.26528428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184.3806997</v>
      </c>
      <c r="L14035" s="25" t="s">
        <v>15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17.38069975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155.910055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18.91005495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193.627509</v>
      </c>
      <c r="L14037" s="25" t="s">
        <v>15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16.62750901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145.5640107</v>
      </c>
      <c r="L14038" s="25" t="s">
        <v>15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12.56401069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171.7243178</v>
      </c>
      <c r="L14039" s="25" t="s">
        <v>15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16.72431779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174.3551642</v>
      </c>
      <c r="L14040" s="25" t="s">
        <v>15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17.35516416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148.8084356</v>
      </c>
      <c r="L14041" s="25" t="s">
        <v>15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13.80843563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149.2736526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18.27365264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139.0784456</v>
      </c>
      <c r="L14043" s="25" t="s">
        <v>15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12.07844561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129.2771278</v>
      </c>
      <c r="L14044" s="25" t="s">
        <v>15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12.27712782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119.4225684</v>
      </c>
      <c r="L14045" s="25" t="s">
        <v>15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10.42256836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116.8137233</v>
      </c>
      <c r="L14046" s="25" t="s">
        <v>15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12.81372326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115.5850509</v>
      </c>
      <c r="L14047" s="25" t="s">
        <v>15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11.5850509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130.1014709</v>
      </c>
      <c r="L14048" s="25" t="s">
        <v>15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11.1014709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92.10475145</v>
      </c>
      <c r="L14049" s="25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80.67613423</v>
      </c>
      <c r="L14050" s="25" t="s">
        <v>15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7.676134226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91.69657202</v>
      </c>
      <c r="L14051" s="25" t="s">
        <v>15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9.696572025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22.01003201</v>
      </c>
      <c r="L14052" s="25" t="s">
        <v>15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2.010032013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105.0181326</v>
      </c>
      <c r="L14053" s="25" t="s">
        <v>15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10.01813262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25.90999671</v>
      </c>
      <c r="L14054" s="25" t="s">
        <v>15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2.909996713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25.46769438</v>
      </c>
      <c r="L14055" s="25" t="s">
        <v>15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2.46769438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15.36307767</v>
      </c>
      <c r="L14056" s="25" t="s">
        <v>15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1.363077674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362.8353705</v>
      </c>
      <c r="L14057" s="25" t="s">
        <v>15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34.83537052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198.3093067</v>
      </c>
      <c r="L14058" s="25" t="s">
        <v>15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17.30930672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92.10475145</v>
      </c>
      <c r="L14059" s="25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92.10475145</v>
      </c>
      <c r="L14060" s="25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92.10475145</v>
      </c>
      <c r="L14061" s="25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198.9967887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24.99678865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196.9872585</v>
      </c>
      <c r="L14063" s="25" t="s">
        <v>15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18.98725855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293.626254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37.62625402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29.87319082</v>
      </c>
      <c r="L14065" s="25" t="s">
        <v>15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2.873190822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330.737132</v>
      </c>
      <c r="L14066" s="25" t="s">
        <v>15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34.737132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104.9887992</v>
      </c>
      <c r="L14067" s="25" t="s">
        <v>15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9.988799226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27.7487433</v>
      </c>
      <c r="L14068" s="25" t="s">
        <v>15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2.748743298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553.7564904</v>
      </c>
      <c r="L14069" s="25" t="s">
        <v>15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58.75649037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150.8979663</v>
      </c>
      <c r="L14070" s="25" t="s">
        <v>15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15.89796631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180.6189841</v>
      </c>
      <c r="L14071" s="25" t="s">
        <v>15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16.61898413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177.9613918</v>
      </c>
      <c r="L14072" s="25" t="s">
        <v>15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18.96139177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269.2324388</v>
      </c>
      <c r="L14073" s="25" t="s">
        <v>15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27.23243882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298.3475935</v>
      </c>
      <c r="L14074" s="25" t="s">
        <v>15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25.34759345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218.2003724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26.20037239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187.9587788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22.95877875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160.2827967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157.0334037</v>
      </c>
      <c r="L14078" s="25" t="s">
        <v>15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14.03340372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172.0001566</v>
      </c>
      <c r="L14079" s="25" t="s">
        <v>15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16.00015657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461.2972616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57.2972616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147.9050433</v>
      </c>
      <c r="L14081" s="25" t="s">
        <v>15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13.90504329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154.8961759</v>
      </c>
      <c r="L14082" s="25" t="s">
        <v>15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13.89617594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311.266432</v>
      </c>
      <c r="L14083" s="25" t="s">
        <v>15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30.26643202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193.7500073</v>
      </c>
      <c r="L14084" s="25" t="s">
        <v>15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17.75000729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179.3574231</v>
      </c>
      <c r="L14085" s="25" t="s">
        <v>15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15.35742314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192.219302</v>
      </c>
      <c r="L14086" s="25" t="s">
        <v>15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17.21930201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81.82692402</v>
      </c>
      <c r="L14087" s="25" t="s">
        <v>15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8.82692402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193.6262898</v>
      </c>
      <c r="L14088" s="25" t="s">
        <v>15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16.62628983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165.0506691</v>
      </c>
      <c r="L14089" s="25" t="s">
        <v>15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16.05066909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179.5403112</v>
      </c>
      <c r="L14090" s="25" t="s">
        <v>15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17.54031116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81.96648793</v>
      </c>
      <c r="L14091" s="25" t="s">
        <v>15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7.966487927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453.8878606</v>
      </c>
      <c r="L14092" s="25" t="s">
        <v>15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41.88786062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454.5543449</v>
      </c>
      <c r="L14093" s="25" t="s">
        <v>15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42.5543449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71.97715406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7.977154063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380.6526805</v>
      </c>
      <c r="L14095" s="25" t="s">
        <v>15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35.65268054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348.0143678</v>
      </c>
      <c r="L14096" s="25" t="s">
        <v>15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33.01436781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267.9951334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31.99513345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194.2408079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24.24080791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88.27678711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432.5292892</v>
      </c>
      <c r="L14100" s="25" t="s">
        <v>15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39.52928919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482.2529372</v>
      </c>
      <c r="L14101" s="25" t="s">
        <v>15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45.25293718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478.8134909</v>
      </c>
      <c r="L14102" s="25" t="s">
        <v>15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48.81349088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495.2913562</v>
      </c>
      <c r="L14103" s="25" t="s">
        <v>15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44.29135621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173.7790992</v>
      </c>
      <c r="L14104" s="25" t="s">
        <v>15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15.77909917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130.6645941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15.66459411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335.9011657</v>
      </c>
      <c r="L14106" s="25" t="s">
        <v>15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31.90116565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249.6677006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31.66770058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79.68272379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8.68272379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76.61918342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9.619183418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218.0624605</v>
      </c>
      <c r="L14110" s="25" t="s">
        <v>15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21.0624605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27.73979682</v>
      </c>
      <c r="L14111" s="25" t="s">
        <v>15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2.739796823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261.464147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29.46414701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251.478001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31.47800101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123.2816378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347.7666623</v>
      </c>
      <c r="L14115" s="25" t="s">
        <v>15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34.76666233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269.2587831</v>
      </c>
      <c r="L14116" s="25" t="s">
        <v>15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24.25878312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235.3504329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33.35043287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36.13865669</v>
      </c>
      <c r="L14118" s="25" t="s">
        <v>15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3.13865669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32.66762452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2.667624521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28.52521213</v>
      </c>
      <c r="L14120" s="25" t="s">
        <v>15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2.525212134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179.2119977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21.21199767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36.46166712</v>
      </c>
      <c r="L14122" s="25" t="s">
        <v>15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3.461667122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77.38506536</v>
      </c>
      <c r="L14123" s="25" t="s">
        <v>15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7.385065361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102.2972454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372.1400042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38.14000425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325.4428506</v>
      </c>
      <c r="L14126" s="25" t="s">
        <v>15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30.44285056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99.86400524</v>
      </c>
      <c r="L14127" s="25" t="s">
        <v>17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379.4100479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40.41004793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97.76161755</v>
      </c>
      <c r="L14129" s="25" t="s">
        <v>15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9.761617545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176.176841</v>
      </c>
      <c r="L14130" s="25" t="s">
        <v>15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16.17684097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242.6288405</v>
      </c>
      <c r="L14131" s="25" t="s">
        <v>15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23.62884053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26.59888892</v>
      </c>
      <c r="L14132" s="25" t="s">
        <v>15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2.598888925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109.9692015</v>
      </c>
      <c r="L14133" s="25" t="s">
        <v>15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9.969201475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25.95971532</v>
      </c>
      <c r="L14134" s="25" t="s">
        <v>15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2.959715316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97.28084165</v>
      </c>
      <c r="L14135" s="25" t="s">
        <v>15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9.280841654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47.64755479</v>
      </c>
      <c r="L14136" s="25" t="s">
        <v>15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4.647554785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201.0085339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25.00853389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72.78879098</v>
      </c>
      <c r="L14138" s="25" t="s">
        <v>15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6.788790985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46.23740202</v>
      </c>
      <c r="L14139" s="25" t="s">
        <v>15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4.237402024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114.9168892</v>
      </c>
      <c r="L14140" s="25" t="s">
        <v>15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9.91688916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25.40154894</v>
      </c>
      <c r="L14141" s="25" t="s">
        <v>15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2.401548942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63.84125467</v>
      </c>
      <c r="L14142" s="25" t="s">
        <v>15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5.841254666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88.42811388</v>
      </c>
      <c r="L14143" s="25" t="s">
        <v>15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9.42811388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69.5961206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8.596120597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9.927672175</v>
      </c>
      <c r="L14145" s="25" t="s">
        <v>15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0.9276721752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61.69909443</v>
      </c>
      <c r="L14146" s="25" t="s">
        <v>15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5.699094426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5.490545937</v>
      </c>
      <c r="L14147" s="25" t="s">
        <v>15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0.4905459367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114.4521291</v>
      </c>
      <c r="L14148" s="25" t="s">
        <v>15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10.45212909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19.67485651</v>
      </c>
      <c r="L14149" s="25" t="s">
        <v>15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1.674856505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105.6763672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13.6763672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117.2203892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15.22038921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17.64483929</v>
      </c>
      <c r="L14152" s="25" t="s">
        <v>15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1.644839292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104.0118848</v>
      </c>
      <c r="L14153" s="25" t="s">
        <v>15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9.011884761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143.7595857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18.75958574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20.00098875</v>
      </c>
      <c r="L14155" s="25" t="s">
        <v>15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2.000988745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124.1545249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16.15452489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17.69109867</v>
      </c>
      <c r="L14157" s="25" t="s">
        <v>15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1.691098672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117.0690824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15.06908243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6.627609667</v>
      </c>
      <c r="L14159" s="25" t="s">
        <v>15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0.6276096666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122.5172282</v>
      </c>
      <c r="L14160" s="25" t="s">
        <v>15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11.51722815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89.36358032</v>
      </c>
      <c r="L14161" s="25" t="s">
        <v>15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8.363580321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23.46134088</v>
      </c>
      <c r="L14162" s="25" t="s">
        <v>15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2.461340877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137.7555741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17.75557414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295.8335282</v>
      </c>
      <c r="L14164" s="25" t="s">
        <v>15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29.8335282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104.3315014</v>
      </c>
      <c r="L14165" s="25" t="s">
        <v>15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11.3315014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238.1433597</v>
      </c>
      <c r="L14166" s="25" t="s">
        <v>15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21.14335974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212.2364608</v>
      </c>
      <c r="L14167" s="25" t="s">
        <v>15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19.23646082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35.28748279</v>
      </c>
      <c r="L14168" s="25" t="s">
        <v>15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3.28748279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200.8485636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26.84856359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28.15253709</v>
      </c>
      <c r="L14170" s="25" t="s">
        <v>15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3.152537094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129.6943715</v>
      </c>
      <c r="L14171" s="25" t="s">
        <v>15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13.6943715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13.15845129</v>
      </c>
      <c r="L14172" s="25" t="s">
        <v>15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1.158451295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114.5509126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14.55091258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18.69399267</v>
      </c>
      <c r="L14174" s="25" t="s">
        <v>15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1.693992669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197.332781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26.33278102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127.080085</v>
      </c>
      <c r="L14176" s="25" t="s">
        <v>15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12.08008504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22.1699002</v>
      </c>
      <c r="L14177" s="25" t="s">
        <v>15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2.169900204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78.91271306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9.912713056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7.715823153</v>
      </c>
      <c r="L14179" s="25" t="s">
        <v>15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0.7158231526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114.3509231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14.35092308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316.4285653</v>
      </c>
      <c r="L14181" s="25" t="s">
        <v>15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29.42856526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95.83299711</v>
      </c>
      <c r="L14182" s="25" t="s">
        <v>15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8.832997109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201.1940794</v>
      </c>
      <c r="L14183" s="25" t="s">
        <v>15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17.19407941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408.6362764</v>
      </c>
      <c r="L14185" s="25" t="s">
        <v>19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44.63627635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358.990625</v>
      </c>
      <c r="L14186" s="25" t="s">
        <v>19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38.99062498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324.6801071</v>
      </c>
      <c r="L14187" s="25" t="s">
        <v>15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30.68010711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444.8326855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54.83268545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336.308085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43.30808502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82.31188466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9.311884657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110.4437921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15.44379215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92.35104007</v>
      </c>
      <c r="L14192" s="25" t="s">
        <v>15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8.351040068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92.54049423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10.54049423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68.16974318</v>
      </c>
      <c r="L14194" s="25" t="s">
        <v>15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6.169743176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112.9511111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15.95111111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336.9841193</v>
      </c>
      <c r="L14196" s="25" t="s">
        <v>15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28.98411928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147.3021016</v>
      </c>
      <c r="L14197" s="25" t="s">
        <v>17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71.40604058</v>
      </c>
      <c r="L14198" s="25" t="s">
        <v>15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6.406040578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105.7205329</v>
      </c>
      <c r="L14199" s="25" t="s">
        <v>15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9.72053294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100.5892815</v>
      </c>
      <c r="L14200" s="25" t="s">
        <v>15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8.58928146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93.81091312</v>
      </c>
      <c r="L14201" s="25" t="s">
        <v>15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9.81091312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65.97177049</v>
      </c>
      <c r="L14202" s="25" t="s">
        <v>15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5.971770485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536.5926227</v>
      </c>
      <c r="L14203" s="25" t="s">
        <v>17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91.34955829</v>
      </c>
      <c r="L14204" s="25" t="s">
        <v>15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8.349558291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114.0179798</v>
      </c>
      <c r="L14205" s="25" t="s">
        <v>15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10.01797983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68.77024983</v>
      </c>
      <c r="L14206" s="25" t="s">
        <v>15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5.770249829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55.139518</v>
      </c>
      <c r="L14207" s="25" t="s">
        <v>15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5.139518002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107.8454767</v>
      </c>
      <c r="L14208" s="25" t="s">
        <v>15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9.845476713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92.51715854</v>
      </c>
      <c r="L14209" s="25" t="s">
        <v>15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8.517158544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73.7271334</v>
      </c>
      <c r="L14210" s="25" t="s">
        <v>15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6.727133399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80.50380614</v>
      </c>
      <c r="L14211" s="25" t="s">
        <v>15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8.503806142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121.7853722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84.30516013</v>
      </c>
      <c r="L14213" s="25" t="s">
        <v>15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8.305160126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90.43918977</v>
      </c>
      <c r="L14214" s="25" t="s">
        <v>15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8.439189774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98.69490058</v>
      </c>
      <c r="L14215" s="25" t="s">
        <v>15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8.694900575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137.4594015</v>
      </c>
      <c r="L14216" s="25" t="s">
        <v>15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12.45940148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211.1269954</v>
      </c>
      <c r="L14217" s="25" t="s">
        <v>15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23.1269954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182.2126651</v>
      </c>
      <c r="L14218" s="25" t="s">
        <v>17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427.4841248</v>
      </c>
      <c r="L14219" s="25" t="s">
        <v>15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44.48412485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355.2715681</v>
      </c>
      <c r="L14220" s="25" t="s">
        <v>15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31.27156812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283.413194</v>
      </c>
      <c r="L14221" s="25" t="s">
        <v>15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24.41319398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65.0604503</v>
      </c>
      <c r="L14222" s="25" t="s">
        <v>15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6.060450303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203.047649</v>
      </c>
      <c r="L14223" s="25" t="s">
        <v>15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21.04764903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228.2082409</v>
      </c>
      <c r="L14224" s="25" t="s">
        <v>17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126.3462203</v>
      </c>
      <c r="L14225" s="25" t="s">
        <v>15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11.34622028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128.5566885</v>
      </c>
      <c r="L14226" s="25" t="s">
        <v>15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11.55668846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32.95164022</v>
      </c>
      <c r="L14227" s="25" t="s">
        <v>15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2.951640218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26.31298895</v>
      </c>
      <c r="L14228" s="25" t="s">
        <v>15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2.312988949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875.1314748</v>
      </c>
      <c r="L14229" s="25" t="s">
        <v>15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78.13147475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865.0653226</v>
      </c>
      <c r="L14230" s="25" t="s">
        <v>15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84.06532264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41.60561223</v>
      </c>
      <c r="L14231" s="25" t="s">
        <v>15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3.605612233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592.4171243</v>
      </c>
      <c r="L14232" s="25" t="s">
        <v>15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55.41712425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602.7119943</v>
      </c>
      <c r="L14233" s="25" t="s">
        <v>15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58.71199426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588.8700065</v>
      </c>
      <c r="L14234" s="25" t="s">
        <v>15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55.87000646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306.1121569</v>
      </c>
      <c r="L14235" s="25" t="s">
        <v>15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29.11215694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93.77211071</v>
      </c>
      <c r="L14236" s="25" t="s">
        <v>15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8.772110711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67.41936888</v>
      </c>
      <c r="L14237" s="25" t="s">
        <v>15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6.41936888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39.4054414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4.4054414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138.9914498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14.99144984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363.3501448</v>
      </c>
      <c r="L14240" s="25" t="s">
        <v>17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120.1135463</v>
      </c>
      <c r="L14241" s="25" t="s">
        <v>17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232.2578509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29.25785092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246.3905879</v>
      </c>
      <c r="L14243" s="25" t="s">
        <v>15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22.39058792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229.6288385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117.6082606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14.60826058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66.81786199</v>
      </c>
      <c r="L14246" s="25" t="s">
        <v>15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5.817861991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170.3058968</v>
      </c>
      <c r="L14247" s="25" t="s">
        <v>15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17.30589677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157.3963108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319.7323157</v>
      </c>
      <c r="L14249" s="25" t="s">
        <v>15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27.73231571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352.5380812</v>
      </c>
      <c r="L14250" s="25" t="s">
        <v>15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31.53808118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48.63097211</v>
      </c>
      <c r="L14251" s="25" t="s">
        <v>15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4.630972113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192.951575</v>
      </c>
      <c r="L14252" s="25" t="s">
        <v>15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16.95157503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60.7518045</v>
      </c>
      <c r="L14253" s="25" t="s">
        <v>15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5.751804501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55.78534317</v>
      </c>
      <c r="L14254" s="25" t="s">
        <v>15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5.785343174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188.1263117</v>
      </c>
      <c r="L14255" s="25" t="s">
        <v>15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18.12631173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132.6516732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15.65167319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63.92040834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6.920408343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265.5131345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33.51313448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346.9111249</v>
      </c>
      <c r="L14259" s="25" t="s">
        <v>15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38.91112489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135.7379647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16.73796467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421.8917417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311.8078687</v>
      </c>
      <c r="L14262" s="25" t="s">
        <v>15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29.80786873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39.74232364</v>
      </c>
      <c r="L14263" s="25" t="s">
        <v>15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3.742323641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304.4378306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267.8988875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33.89888751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81.89130961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8.891309605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20.02903235</v>
      </c>
      <c r="L14267" s="25" t="s">
        <v>15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2.02903235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167.3043891</v>
      </c>
      <c r="L14268" s="25" t="s">
        <v>15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16.30438909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184.7387605</v>
      </c>
      <c r="L14269" s="25" t="s">
        <v>17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89.72042637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167.9443277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179.0609081</v>
      </c>
      <c r="L14272" s="25" t="s">
        <v>17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172.3624158</v>
      </c>
      <c r="L14273" s="25" t="s">
        <v>17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5" t="s">
        <v>17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5" t="s">
        <v>17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388.8528569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41.85285694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401.7458456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43.74584557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61.80725624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7.807256236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245.8051328</v>
      </c>
      <c r="L14279" s="25" t="s">
        <v>15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20.80513275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139.4157882</v>
      </c>
      <c r="L14280" s="25" t="s">
        <v>15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13.41578824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15.381132</v>
      </c>
      <c r="L14281" s="25" t="s">
        <v>15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1.381131997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124.4194782</v>
      </c>
      <c r="L14282" s="25" t="s">
        <v>15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11.41947819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17.81232946</v>
      </c>
      <c r="L14283" s="25" t="s">
        <v>15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1.812329461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124.7899683</v>
      </c>
      <c r="L14284" s="25" t="s">
        <v>15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10.78996832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17.55959505</v>
      </c>
      <c r="L14285" s="25" t="s">
        <v>15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1.559595049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128.6428424</v>
      </c>
      <c r="L14286" s="25" t="s">
        <v>15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11.64284245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15.33607463</v>
      </c>
      <c r="L14287" s="25" t="s">
        <v>15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1.336074626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145.8070596</v>
      </c>
      <c r="L14288" s="25" t="s">
        <v>15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13.80705959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19.95541058</v>
      </c>
      <c r="L14289" s="25" t="s">
        <v>15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1.95541058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17.59802085</v>
      </c>
      <c r="L14290" s="25" t="s">
        <v>15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1.598020848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275.7470352</v>
      </c>
      <c r="L14291" s="25" t="s">
        <v>15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29.74703517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137.7686836</v>
      </c>
      <c r="L14292" s="25" t="s">
        <v>15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12.76868364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31.79554256</v>
      </c>
      <c r="L14293" s="25" t="s">
        <v>15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2.795542557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109.856023</v>
      </c>
      <c r="L14294" s="25" t="s">
        <v>15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9.856022986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5" t="s">
        <v>17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5" t="s">
        <v>17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533.1898754</v>
      </c>
      <c r="L14297" s="25" t="s">
        <v>17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1360.861687</v>
      </c>
      <c r="L14298" s="25" t="s">
        <v>17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5" t="s">
        <v>17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5" t="s">
        <v>17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374.7082706</v>
      </c>
      <c r="L14301" s="25" t="s">
        <v>17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5" t="s">
        <v>17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5" t="s">
        <v>17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5" t="s">
        <v>17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35.34802775</v>
      </c>
      <c r="L14305" s="25" t="s">
        <v>15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3.348027753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60.89438689</v>
      </c>
      <c r="L14306" s="25" t="s">
        <v>15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5.894386895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186.1170217</v>
      </c>
      <c r="L14307" s="25" t="s">
        <v>15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17.11702166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261.6224965</v>
      </c>
      <c r="L14308" s="25" t="s">
        <v>15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23.62249651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319.4682789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38.46827893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131.4195224</v>
      </c>
      <c r="L14310" s="25" t="s">
        <v>15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11.41952242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103.8300971</v>
      </c>
      <c r="L14311" s="25" t="s">
        <v>15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8.830097067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109.0098451</v>
      </c>
      <c r="L14312" s="25" t="s">
        <v>15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10.00984513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210.6297202</v>
      </c>
      <c r="L14313" s="25" t="s">
        <v>17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523.1814906</v>
      </c>
      <c r="L14314" s="25" t="s">
        <v>17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12.2210207</v>
      </c>
      <c r="L14315" s="25" t="s">
        <v>15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1.221020702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48.30230824</v>
      </c>
      <c r="L14316" s="25" t="s">
        <v>15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4.30230824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38.35274316</v>
      </c>
      <c r="L14317" s="25" t="s">
        <v>15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3.352743162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67.06755409</v>
      </c>
      <c r="L14318" s="25" t="s">
        <v>15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6.067554089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32.02714218</v>
      </c>
      <c r="L14319" s="25" t="s">
        <v>15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3.027142176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8.813090764</v>
      </c>
      <c r="L14320" s="25" t="s">
        <v>15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0.8130907639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54.77675712</v>
      </c>
      <c r="L14321" s="25" t="s">
        <v>15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4.776757116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1.137987661</v>
      </c>
      <c r="L14322" s="25" t="s">
        <v>15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4.389957516</v>
      </c>
      <c r="L14323" s="25" t="s">
        <v>15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0.3899575164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43.94178704</v>
      </c>
      <c r="L14324" s="25" t="s">
        <v>15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3.941787045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24.04291618</v>
      </c>
      <c r="L14325" s="25" t="s">
        <v>15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2.04291618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31.87157891</v>
      </c>
      <c r="L14326" s="25" t="s">
        <v>15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2.871578905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8.843088032</v>
      </c>
      <c r="L14327" s="25" t="s">
        <v>15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0.843088032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63.566601</v>
      </c>
      <c r="L14328" s="25" t="s">
        <v>15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5.566600995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14.63878311</v>
      </c>
      <c r="L14329" s="25" t="s">
        <v>15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1.638783105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98.87317035</v>
      </c>
      <c r="L14330" s="25" t="s">
        <v>17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155.5426081</v>
      </c>
      <c r="L14331" s="25" t="s">
        <v>15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14.54260807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145.6819959</v>
      </c>
      <c r="L14332" s="25" t="s">
        <v>17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43.09071543</v>
      </c>
      <c r="L14333" s="25" t="s">
        <v>15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4.090715432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99.45394594</v>
      </c>
      <c r="L14334" s="25" t="s">
        <v>15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9.453945937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120.8534872</v>
      </c>
      <c r="L14335" s="25" t="s">
        <v>15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10.85348716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196.8667173</v>
      </c>
      <c r="L14336" s="25" t="s">
        <v>15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16.86671733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89.83976567</v>
      </c>
      <c r="L14337" s="25" t="s">
        <v>15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7.839765672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199.3590599</v>
      </c>
      <c r="L14338" s="25" t="s">
        <v>15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17.35905992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86.52482084</v>
      </c>
      <c r="L14339" s="25" t="s">
        <v>15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7.524820842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207.3094558</v>
      </c>
      <c r="L14340" s="25" t="s">
        <v>15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19.30945584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175.4092275</v>
      </c>
      <c r="L14341" s="25" t="s">
        <v>15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15.4092275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65.22560386</v>
      </c>
      <c r="L14342" s="25" t="s">
        <v>15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6.225603862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253.1929778</v>
      </c>
      <c r="L14343" s="25" t="s">
        <v>15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23.19297784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89.71792059</v>
      </c>
      <c r="L14344" s="25" t="s">
        <v>15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7.717920588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166.9801381</v>
      </c>
      <c r="L14345" s="25" t="s">
        <v>15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16.98013806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408.5634575</v>
      </c>
      <c r="L14346" s="25" t="s">
        <v>15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37.56345755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191.0230049</v>
      </c>
      <c r="L14347" s="25" t="s">
        <v>17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33.24912906</v>
      </c>
      <c r="L14348" s="25" t="s">
        <v>15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3.249129063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20.1342438</v>
      </c>
      <c r="L14349" s="25" t="s">
        <v>15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2.134243805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210.7383662</v>
      </c>
      <c r="L14350" s="25" t="s">
        <v>15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21.7383662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183.1632574</v>
      </c>
      <c r="L14351" s="25" t="s">
        <v>15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16.16325739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62.85158102</v>
      </c>
      <c r="L14352" s="25" t="s">
        <v>15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5.85158102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23.43410086</v>
      </c>
      <c r="L14353" s="25" t="s">
        <v>15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2.43410086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207.0527351</v>
      </c>
      <c r="L14354" s="25" t="s">
        <v>15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19.05273509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194.2757339</v>
      </c>
      <c r="L14355" s="25" t="s">
        <v>15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18.27573391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64.87563116</v>
      </c>
      <c r="L14356" s="25" t="s">
        <v>15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5.875631161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180.0092202</v>
      </c>
      <c r="L14357" s="25" t="s">
        <v>15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17.00922015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105.2675682</v>
      </c>
      <c r="L14358" s="25" t="s">
        <v>15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9.267568189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77.16023696</v>
      </c>
      <c r="L14359" s="25" t="s">
        <v>15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7.160236957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245.9086527</v>
      </c>
      <c r="L14360" s="25" t="s">
        <v>17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92.10475145</v>
      </c>
      <c r="L14361" s="25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92.10475145</v>
      </c>
      <c r="L14362" s="25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92.10475145</v>
      </c>
      <c r="L14363" s="25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74.92965325</v>
      </c>
      <c r="L14364" s="25" t="s">
        <v>15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6.929653249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145.7464041</v>
      </c>
      <c r="L14365" s="25" t="s">
        <v>17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109.3098031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133.795966</v>
      </c>
      <c r="L14367" s="25" t="s">
        <v>15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11.79596598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431.932193</v>
      </c>
      <c r="L14368" s="25" t="s">
        <v>15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48.93219297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71.02499872</v>
      </c>
      <c r="L14369" s="25" t="s">
        <v>17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49.75844929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5.758449288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222.1170995</v>
      </c>
      <c r="L14371" s="25" t="s">
        <v>17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226.820011</v>
      </c>
      <c r="L14372" s="25" t="s">
        <v>17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165.5197201</v>
      </c>
      <c r="L14373" s="25" t="s">
        <v>17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171.4872966</v>
      </c>
      <c r="L14374" s="25" t="s">
        <v>17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76.24676863</v>
      </c>
      <c r="L14375" s="25" t="s">
        <v>17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123.2273866</v>
      </c>
      <c r="L14376" s="25" t="s">
        <v>15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12.22738656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128.6803397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14.68033973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98.42412651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11.42412651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127.7676657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14.76766574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211.2274728</v>
      </c>
      <c r="L14380" s="25" t="s">
        <v>17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131.9656884</v>
      </c>
      <c r="L14381" s="25" t="s">
        <v>15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12.96568842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92.10475145</v>
      </c>
      <c r="L14382" s="25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92.10475145</v>
      </c>
      <c r="L14383" s="25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94.26890461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250.1340706</v>
      </c>
      <c r="L14385" s="25" t="s">
        <v>15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22.1340706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5.682490134</v>
      </c>
      <c r="L14386" s="25" t="s">
        <v>17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62.96122336</v>
      </c>
      <c r="L14387" s="25" t="s">
        <v>15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5.961223357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58.08769073</v>
      </c>
      <c r="L14388" s="25" t="s">
        <v>15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5.087690732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62.47005003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7.470050026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172.8191445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19.8191445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160.6464428</v>
      </c>
      <c r="L14391" s="25" t="s">
        <v>15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15.64644279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150.1856146</v>
      </c>
      <c r="L14392" s="25" t="s">
        <v>15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17.1856146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190.0034415</v>
      </c>
      <c r="L14393" s="25" t="s">
        <v>15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19.00344154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170.0236861</v>
      </c>
      <c r="L14394" s="25" t="s">
        <v>15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16.02368612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139.0600166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126.3360059</v>
      </c>
      <c r="L14396" s="25" t="s">
        <v>15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13.33600592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122.4385313</v>
      </c>
      <c r="L14397" s="25" t="s">
        <v>15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11.43853133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144.9622507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138.1822369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112.9936118</v>
      </c>
      <c r="L14400" s="25" t="s">
        <v>15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10.99361178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135.5019171</v>
      </c>
      <c r="L14401" s="25" t="s">
        <v>15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12.50191706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80.15166057</v>
      </c>
      <c r="L14402" s="25" t="s">
        <v>15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7.151660574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88.73406802</v>
      </c>
      <c r="L14403" s="25" t="s">
        <v>15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8.734068017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84.5077637</v>
      </c>
      <c r="L14404" s="25" t="s">
        <v>15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7.507763704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109.3094422</v>
      </c>
      <c r="L14405" s="25" t="s">
        <v>15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10.30944223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86.56316878</v>
      </c>
      <c r="L14406" s="25" t="s">
        <v>15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7.563168781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110.0731044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119.5619692</v>
      </c>
      <c r="L14408" s="25" t="s">
        <v>15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11.56196922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62.78196848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51.54986907</v>
      </c>
      <c r="L14410" s="25" t="s">
        <v>15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4.549869071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114.3490235</v>
      </c>
      <c r="L14411" s="25" t="s">
        <v>15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10.34902345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86.28905657</v>
      </c>
      <c r="L14412" s="25" t="s">
        <v>15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8.289056566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135.1121259</v>
      </c>
      <c r="L14413" s="25" t="s">
        <v>15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12.11212589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128.0943702</v>
      </c>
      <c r="L14414" s="25" t="s">
        <v>15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12.0943702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62.49396589</v>
      </c>
      <c r="L14415" s="25" t="s">
        <v>15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5.493965889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70.11727093</v>
      </c>
      <c r="L14416" s="25" t="s">
        <v>15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6.117270935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36.61681867</v>
      </c>
      <c r="L14417" s="25" t="s">
        <v>15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3.616818674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65.01287098</v>
      </c>
      <c r="L14418" s="25" t="s">
        <v>15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7.012870976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87.0534012</v>
      </c>
      <c r="L14419" s="25" t="s">
        <v>15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8.0534012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108.7858351</v>
      </c>
      <c r="L14420" s="25" t="s">
        <v>15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9.785835059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218.9155556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30.91555556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88.91963445</v>
      </c>
      <c r="L14422" s="25" t="s">
        <v>15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8.919634453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191.6258156</v>
      </c>
      <c r="L14423" s="25" t="s">
        <v>15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18.62581557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120.2033473</v>
      </c>
      <c r="L14424" s="25" t="s">
        <v>15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13.2033473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164.4749298</v>
      </c>
      <c r="L14425" s="25" t="s">
        <v>15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16.4749298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103.3243157</v>
      </c>
      <c r="L14426" s="25" t="s">
        <v>15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10.32431571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84.78975331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169.3339633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88.00199231</v>
      </c>
      <c r="L14429" s="25" t="s">
        <v>15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9.001992311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110.6159647</v>
      </c>
      <c r="L14430" s="25" t="s">
        <v>15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11.61596467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106.7143879</v>
      </c>
      <c r="L14431" s="25" t="s">
        <v>15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9.714387935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175.8311111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24.83111111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84.27989203</v>
      </c>
      <c r="L14433" s="25" t="s">
        <v>15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7.279892027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227.0666667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32.06666667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79.57842152</v>
      </c>
      <c r="L14435" s="25" t="s">
        <v>15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7.578421518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163.0758151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19.07581509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140.7060958</v>
      </c>
      <c r="L14437" s="25" t="s">
        <v>15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13.70609579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84.5649762</v>
      </c>
      <c r="L14438" s="25" t="s">
        <v>15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7.564976204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122.0573353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14.05733527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115.4490599</v>
      </c>
      <c r="L14440" s="25" t="s">
        <v>15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12.44905986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138.670993</v>
      </c>
      <c r="L14441" s="25" t="s">
        <v>15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12.67099298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160.3216825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18.32168246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176.3916828</v>
      </c>
      <c r="L14443" s="25" t="s">
        <v>15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16.39168282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141.9844608</v>
      </c>
      <c r="L14444" s="25" t="s">
        <v>15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12.98446075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167.2801227</v>
      </c>
      <c r="L14445" s="25" t="s">
        <v>15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15.28012274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185.7880832</v>
      </c>
      <c r="L14446" s="25" t="s">
        <v>15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17.78808317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142.3904142</v>
      </c>
      <c r="L14447" s="25" t="s">
        <v>15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12.39041423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124.3262764</v>
      </c>
      <c r="L14448" s="25" t="s">
        <v>15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11.32627644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170.633423</v>
      </c>
      <c r="L14449" s="25" t="s">
        <v>15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17.63342297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133.134634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87.93789912</v>
      </c>
      <c r="L14451" s="25" t="s">
        <v>15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7.93789912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135.845992</v>
      </c>
      <c r="L14452" s="25" t="s">
        <v>15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12.84599204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78.25460271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9.254602713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72.06873719</v>
      </c>
      <c r="L14454" s="25" t="s">
        <v>15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7.068737187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162.3726584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19.37265835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24.2257121</v>
      </c>
      <c r="L14456" s="25" t="s">
        <v>15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2.225712099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205.9191383</v>
      </c>
      <c r="L14457" s="25" t="s">
        <v>15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21.9191383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152.8632039</v>
      </c>
      <c r="L14458" s="25" t="s">
        <v>15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15.86320389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191.9427702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143.7613022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16.76130221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149.4418269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17.44182685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137.5369863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16.53698635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209.493635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22.493635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134.5899118</v>
      </c>
      <c r="L14464" s="25" t="s">
        <v>15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13.58991177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95.65802819</v>
      </c>
      <c r="L14465" s="25" t="s">
        <v>15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8.658028191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105.7671148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97.68939248</v>
      </c>
      <c r="L14467" s="25" t="s">
        <v>15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8.689392478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84.03532479</v>
      </c>
      <c r="L14468" s="25" t="s">
        <v>15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8.035324792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83.48766377</v>
      </c>
      <c r="L14469" s="25" t="s">
        <v>15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7.48766377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183.2805251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21.28052509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71.79401001</v>
      </c>
      <c r="L14471" s="25" t="s">
        <v>15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6.794010014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75.48055354</v>
      </c>
      <c r="L14472" s="25" t="s">
        <v>15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6.480553538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108.4383678</v>
      </c>
      <c r="L14473" s="25" t="s">
        <v>15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9.438367802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84.48870128</v>
      </c>
      <c r="L14474" s="25" t="s">
        <v>15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7.488701283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76.24949034</v>
      </c>
      <c r="L14475" s="25" t="s">
        <v>15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7.249490343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67.25035141</v>
      </c>
      <c r="L14476" s="25" t="s">
        <v>15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6.250351406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91.13688179</v>
      </c>
      <c r="L14477" s="25" t="s">
        <v>15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8.136881795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194.0931729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364.453806</v>
      </c>
      <c r="L14479" s="25" t="s">
        <v>15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34.453806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394.5593534</v>
      </c>
      <c r="L14480" s="25" t="s">
        <v>15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35.55935336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134.1048583</v>
      </c>
      <c r="L14481" s="25" t="s">
        <v>19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16.10485834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107.6558068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12.65580681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190.8043634</v>
      </c>
      <c r="L14483" s="25" t="s">
        <v>17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70.14997629</v>
      </c>
      <c r="L14484" s="25" t="s">
        <v>15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6.149976292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300.6527032</v>
      </c>
      <c r="L14485" s="25" t="s">
        <v>17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358.1067001</v>
      </c>
      <c r="L14486" s="25" t="s">
        <v>17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55.97403933</v>
      </c>
      <c r="L14487" s="25" t="s">
        <v>15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4.974039332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67.0503251</v>
      </c>
      <c r="L14488" s="25" t="s">
        <v>15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6.050325104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174.8574995</v>
      </c>
      <c r="L14489" s="25" t="s">
        <v>17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408.9041266</v>
      </c>
      <c r="L14490" s="25" t="s">
        <v>15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35.90412658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277.9179555</v>
      </c>
      <c r="L14491" s="25" t="s">
        <v>15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25.91795553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201.8674906</v>
      </c>
      <c r="L14492" s="25" t="s">
        <v>15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19.8674906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271.3664795</v>
      </c>
      <c r="L14493" s="25" t="s">
        <v>15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24.36647951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264.6931778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28.69317781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104.5645055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11.56450547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309.5887949</v>
      </c>
      <c r="L14496" s="25" t="s">
        <v>17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94.59540967</v>
      </c>
      <c r="L14497" s="25" t="s">
        <v>15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8.59540967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229.3114949</v>
      </c>
      <c r="L14498" s="25" t="s">
        <v>15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22.31149489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15.52325798</v>
      </c>
      <c r="L14499" s="25" t="s">
        <v>15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1.523257982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4.285874562</v>
      </c>
      <c r="L14500" s="25" t="s">
        <v>17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179.8548438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22.85484377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295.9360835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35.93608354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390.2171093</v>
      </c>
      <c r="L14503" s="25" t="s">
        <v>15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37.21710932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100.7688499</v>
      </c>
      <c r="L14504" s="25" t="s">
        <v>15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9.768849893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212.9646873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24.96468733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248.4350546</v>
      </c>
      <c r="L14506" s="25" t="s">
        <v>15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22.4350546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252.9738849</v>
      </c>
      <c r="L14507" s="25" t="s">
        <v>17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5" t="s">
        <v>17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434.0918803</v>
      </c>
      <c r="L14509" s="25" t="s">
        <v>15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44.09188031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54.1088713</v>
      </c>
      <c r="L14510" s="25" t="s">
        <v>15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5.108871302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39.58200583</v>
      </c>
      <c r="L14511" s="25" t="s">
        <v>17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333.699866</v>
      </c>
      <c r="L14512" s="25" t="s">
        <v>17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5" t="s">
        <v>17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28.89198387</v>
      </c>
      <c r="L14514" s="25" t="s">
        <v>17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301.9239385</v>
      </c>
      <c r="L14515" s="25" t="s">
        <v>15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26.92393851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129.614002</v>
      </c>
      <c r="L14516" s="25" t="s">
        <v>15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12.61400203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91.80115465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9.80115465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59.50779021</v>
      </c>
      <c r="L14519" s="25" t="s">
        <v>15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5.50779021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1914.517518</v>
      </c>
      <c r="L14520" s="25" t="s">
        <v>17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208.638878</v>
      </c>
      <c r="L14521" s="25" t="s">
        <v>17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148.4003165</v>
      </c>
      <c r="L14522" s="25" t="s">
        <v>17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622.9239459</v>
      </c>
      <c r="L14523" s="25" t="s">
        <v>17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111.4149907</v>
      </c>
      <c r="L14524" s="25" t="s">
        <v>15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10.41499069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168.6107555</v>
      </c>
      <c r="L14525" s="25" t="s">
        <v>15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14.61075553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412.2647531</v>
      </c>
      <c r="L14526" s="25" t="s">
        <v>15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42.2647531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262.4088486</v>
      </c>
      <c r="L14527" s="25" t="s">
        <v>15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24.40884862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164.8310101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127.4155915</v>
      </c>
      <c r="L14529" s="25" t="s">
        <v>15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11.41559155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117.9817045</v>
      </c>
      <c r="L14530" s="25" t="s">
        <v>15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10.98170454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119.3308137</v>
      </c>
      <c r="L14531" s="25" t="s">
        <v>15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12.33081365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140.2946237</v>
      </c>
      <c r="L14532" s="25" t="s">
        <v>15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12.2946237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263.8322823</v>
      </c>
      <c r="L14533" s="25" t="s">
        <v>15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23.83228235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154.0936081</v>
      </c>
      <c r="L14534" s="25" t="s">
        <v>15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15.09360806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206.0937436</v>
      </c>
      <c r="L14535" s="25" t="s">
        <v>15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21.09374356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198.4277837</v>
      </c>
      <c r="L14536" s="25" t="s">
        <v>15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20.4277837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229.2274792</v>
      </c>
      <c r="L14537" s="25" t="s">
        <v>15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21.22747923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494.4355208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123.5396843</v>
      </c>
      <c r="L14539" s="25" t="s">
        <v>17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281.4351007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203.9867205</v>
      </c>
      <c r="L14541" s="25" t="s">
        <v>15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17.98672052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110.8855687</v>
      </c>
      <c r="L14542" s="25" t="s">
        <v>15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11.88556871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91.84248539</v>
      </c>
      <c r="L14543" s="25" t="s">
        <v>15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7.842485395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84.6256383</v>
      </c>
      <c r="L14544" s="25" t="s">
        <v>15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7.625638305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5" t="s">
        <v>17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291.1397593</v>
      </c>
      <c r="L14546" s="25" t="s">
        <v>17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34.35656445</v>
      </c>
      <c r="L14547" s="25" t="s">
        <v>15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3.356564453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221.234601</v>
      </c>
      <c r="L14548" s="25" t="s">
        <v>15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20.23460102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431.851219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50.85121896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5" t="s">
        <v>17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581.3121055</v>
      </c>
      <c r="L14551" s="25" t="s">
        <v>15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61.31210546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224.6497138</v>
      </c>
      <c r="L14552" s="25" t="s">
        <v>17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132.5647911</v>
      </c>
      <c r="L14553" s="25" t="s">
        <v>15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15.56479113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146.4458227</v>
      </c>
      <c r="L14554" s="25" t="s">
        <v>17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386.8413515</v>
      </c>
      <c r="L14555" s="25" t="s">
        <v>17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1225.651386</v>
      </c>
      <c r="L14556" s="25" t="s">
        <v>17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193.9763049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45.51052714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74.83029281</v>
      </c>
      <c r="L14559" s="25" t="s">
        <v>15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6.83029281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5.53739566</v>
      </c>
      <c r="L14560" s="25" t="s">
        <v>15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103.5062327</v>
      </c>
      <c r="L14561" s="25" t="s">
        <v>15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10.50623266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113.4573521</v>
      </c>
      <c r="L14562" s="25" t="s">
        <v>15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10.45735208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35.49011378</v>
      </c>
      <c r="L14563" s="25" t="s">
        <v>15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3.49011378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114.8898905</v>
      </c>
      <c r="L14564" s="25" t="s">
        <v>15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10.88989047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22.08967139</v>
      </c>
      <c r="L14565" s="25" t="s">
        <v>15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2.089671393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117.2652754</v>
      </c>
      <c r="L14566" s="25" t="s">
        <v>15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10.26527542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21.90986871</v>
      </c>
      <c r="L14567" s="25" t="s">
        <v>15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1.909868714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118.5967854</v>
      </c>
      <c r="L14568" s="25" t="s">
        <v>15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11.59678542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19.87927773</v>
      </c>
      <c r="L14569" s="25" t="s">
        <v>15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1.879277726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31.24541542</v>
      </c>
      <c r="L14570" s="25" t="s">
        <v>15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3.24541542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29.61616849</v>
      </c>
      <c r="L14571" s="25" t="s">
        <v>15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2.616168494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205.8764367</v>
      </c>
      <c r="L14572" s="25" t="s">
        <v>15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22.87643672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37.29923923</v>
      </c>
      <c r="L14573" s="25" t="s">
        <v>15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3.299239228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124.7837661</v>
      </c>
      <c r="L14574" s="25" t="s">
        <v>17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117.6540349</v>
      </c>
      <c r="L14575" s="25" t="s">
        <v>15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10.65403488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530.8324823</v>
      </c>
      <c r="L14576" s="25" t="s">
        <v>17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501.7387137</v>
      </c>
      <c r="L14577" s="25" t="s">
        <v>17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138.6654403</v>
      </c>
      <c r="L14578" s="25" t="s">
        <v>15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12.6654403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22.53644197</v>
      </c>
      <c r="L14579" s="25" t="s">
        <v>17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18.82517198</v>
      </c>
      <c r="L14580" s="25" t="s">
        <v>17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180.8064318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21.80643184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177.7337819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20.73378189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60.95781129</v>
      </c>
      <c r="L14586" s="25" t="s">
        <v>15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5.957811291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201.7358137</v>
      </c>
      <c r="L14587" s="25" t="s">
        <v>17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207.7762533</v>
      </c>
      <c r="L14588" s="25" t="s">
        <v>19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25.7762533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203.6228028</v>
      </c>
      <c r="L14589" s="25" t="s">
        <v>19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25.62280276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191.5238494</v>
      </c>
      <c r="L14590" s="25" t="s">
        <v>19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23.52384943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221.9384635</v>
      </c>
      <c r="L14591" s="25" t="s">
        <v>19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27.93846349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166.745687</v>
      </c>
      <c r="L14592" s="25" t="s">
        <v>19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20.74568699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182.2521195</v>
      </c>
      <c r="L14593" s="25" t="s">
        <v>17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22.25211947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205.0847254</v>
      </c>
      <c r="L14594" s="25" t="s">
        <v>17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222.2079643</v>
      </c>
      <c r="L14595" s="25" t="s">
        <v>19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28.20796427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226.5008812</v>
      </c>
      <c r="L14596" s="25" t="s">
        <v>17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222.7897071</v>
      </c>
      <c r="L14597" s="25" t="s">
        <v>19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27.7897071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206.5087942</v>
      </c>
      <c r="L14598" s="25" t="s">
        <v>17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203.1333737</v>
      </c>
      <c r="L14599" s="25" t="s">
        <v>17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215.1373529</v>
      </c>
      <c r="L14600" s="25" t="s">
        <v>19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27.13735285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212.5079832</v>
      </c>
      <c r="L14601" s="25" t="s">
        <v>17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5" t="s">
        <v>19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5" t="s">
        <v>17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5" t="s">
        <v>17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258.9883083</v>
      </c>
      <c r="L14605" s="25" t="s">
        <v>17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214.3826281</v>
      </c>
      <c r="L14606" s="25" t="s">
        <v>17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82.38588681</v>
      </c>
      <c r="L14607" s="25" t="s">
        <v>15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8.385886814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143.2949919</v>
      </c>
      <c r="L14608" s="25" t="s">
        <v>15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12.2949919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100.2407516</v>
      </c>
      <c r="L14609" s="25" t="s">
        <v>15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9.240751569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145.5677836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16.56778359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1.073995689</v>
      </c>
      <c r="L14611" s="25" t="s">
        <v>17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103.123288</v>
      </c>
      <c r="L14612" s="25" t="s">
        <v>15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10.12328799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572.237591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69.23759103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61.55049002</v>
      </c>
      <c r="L14615" s="25" t="s">
        <v>15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5.55049002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46.07775874</v>
      </c>
      <c r="L14617" s="25" t="s">
        <v>17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92.10475145</v>
      </c>
      <c r="L14618" s="25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443.3174456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52.31744562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103.7855568</v>
      </c>
      <c r="L14620" s="25" t="s">
        <v>15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10.7855568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9.883145189</v>
      </c>
      <c r="L14621" s="25" t="s">
        <v>15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0.8831451887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44.4406379</v>
      </c>
      <c r="L14622" s="25" t="s">
        <v>17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646.1728756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79.17287561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691.45894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86.45894005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738.1744816</v>
      </c>
      <c r="L14625" s="25" t="s">
        <v>15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71.17448158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169.7822304</v>
      </c>
      <c r="L14626" s="25" t="s">
        <v>15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15.78223044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92.10475145</v>
      </c>
      <c r="L14627" s="25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92.10475145</v>
      </c>
      <c r="L14628" s="25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92.10475145</v>
      </c>
      <c r="L14629" s="25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170.5989591</v>
      </c>
      <c r="L14630" s="25" t="s">
        <v>15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14.59895908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123.0092005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14.0092005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199.5639569</v>
      </c>
      <c r="L14632" s="25" t="s">
        <v>15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17.56395686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93.8450777</v>
      </c>
      <c r="L14633" s="25" t="s">
        <v>15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9.845077699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55.94768393</v>
      </c>
      <c r="L14634" s="25" t="s">
        <v>15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4.94768393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145.4463258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16.4463258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319.8810301</v>
      </c>
      <c r="L14636" s="25" t="s">
        <v>17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143.0479526</v>
      </c>
      <c r="L14637" s="25" t="s">
        <v>17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7.134700774</v>
      </c>
      <c r="L14638" s="25" t="s">
        <v>17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92.10475145</v>
      </c>
      <c r="L14639" s="25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92.10475145</v>
      </c>
      <c r="L14640" s="25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47.01167765</v>
      </c>
      <c r="L14641" s="25" t="s">
        <v>17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267.8066759</v>
      </c>
      <c r="L14642" s="25" t="s">
        <v>15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24.80667589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97.27804321</v>
      </c>
      <c r="L14643" s="25" t="s">
        <v>17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56.67847171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6.678471715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56.465397</v>
      </c>
      <c r="L14645" s="25" t="s">
        <v>15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5.465397005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922.5633937</v>
      </c>
      <c r="L14646" s="25" t="s">
        <v>15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98.56339366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59.74013646</v>
      </c>
      <c r="L14647" s="25" t="s">
        <v>15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5.740136461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150.3465047</v>
      </c>
      <c r="L14648" s="25" t="s">
        <v>15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15.34650469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137.0191284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15.01912842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66.61042413</v>
      </c>
      <c r="L14650" s="25" t="s">
        <v>15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5.610424127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146.5560103</v>
      </c>
      <c r="L14651" s="25" t="s">
        <v>15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13.55601028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175.4434416</v>
      </c>
      <c r="L14652" s="25" t="s">
        <v>15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15.44344156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105.8450825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11.84508248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92.10475145</v>
      </c>
      <c r="L14654" s="25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32.9423958</v>
      </c>
      <c r="L14655" s="25" t="s">
        <v>15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2.942395801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62.78751905</v>
      </c>
      <c r="L14656" s="25" t="s">
        <v>15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5.787519052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5" t="s">
        <v>17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1533.918549</v>
      </c>
      <c r="L14658" s="25" t="s">
        <v>17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5" t="s">
        <v>17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19.27211559</v>
      </c>
      <c r="L14660" s="25" t="s">
        <v>17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30.47204035</v>
      </c>
      <c r="L14661" s="25" t="s">
        <v>17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5" t="s">
        <v>17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5" t="s">
        <v>17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117.1415425</v>
      </c>
      <c r="L14664" s="25" t="s">
        <v>15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12.14154248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43.1524718</v>
      </c>
      <c r="L14665" s="25" t="s">
        <v>15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4.152471803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65.36581719</v>
      </c>
      <c r="L14666" s="25" t="s">
        <v>15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6.365817195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488.8545129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166.152592</v>
      </c>
      <c r="L14668" s="25" t="s">
        <v>15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14.15259195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126.9187268</v>
      </c>
      <c r="L14669" s="25" t="s">
        <v>15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11.91872682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213.0020597</v>
      </c>
      <c r="L14670" s="25" t="s">
        <v>15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23.00205969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58.18335252</v>
      </c>
      <c r="L14671" s="25" t="s">
        <v>15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5.183352523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237.3665699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29.3665699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239.5759331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29.57593309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176.321372</v>
      </c>
      <c r="L14674" s="25" t="s">
        <v>15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19.32137201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28.58613284</v>
      </c>
      <c r="L14675" s="25" t="s">
        <v>15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2.586132839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167.4805739</v>
      </c>
      <c r="L14676" s="25" t="s">
        <v>15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16.48057392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159.4204294</v>
      </c>
      <c r="L14677" s="25" t="s">
        <v>15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13.42042936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122.5314342</v>
      </c>
      <c r="L14678" s="25" t="s">
        <v>15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11.53143419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170.9510345</v>
      </c>
      <c r="L14679" s="25" t="s">
        <v>15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14.95103452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159.0960122</v>
      </c>
      <c r="L14680" s="25" t="s">
        <v>17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30.73951893</v>
      </c>
      <c r="L14681" s="25" t="s">
        <v>15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2.739518928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244.6298637</v>
      </c>
      <c r="L14682" s="25" t="s">
        <v>15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27.62986373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41.33838504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61.64575222</v>
      </c>
      <c r="L14684" s="25" t="s">
        <v>15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5.645752221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62.80331238</v>
      </c>
      <c r="L14685" s="25" t="s">
        <v>15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6.803312381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63.95480278</v>
      </c>
      <c r="L14686" s="25" t="s">
        <v>15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5.95480278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126.0003145</v>
      </c>
      <c r="L14687" s="25" t="s">
        <v>15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11.00031453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81.76626204</v>
      </c>
      <c r="L14688" s="25" t="s">
        <v>15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7.766262044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127.3991076</v>
      </c>
      <c r="L14689" s="25" t="s">
        <v>15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12.39910763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68.51437077</v>
      </c>
      <c r="L14690" s="25" t="s">
        <v>15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6.514370767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304.6475215</v>
      </c>
      <c r="L14691" s="25" t="s">
        <v>17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165.728227</v>
      </c>
      <c r="L14692" s="25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373.3958195</v>
      </c>
      <c r="L14693" s="25" t="s">
        <v>17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220.1421505</v>
      </c>
      <c r="L14694" s="25" t="s">
        <v>17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73.11180241</v>
      </c>
      <c r="L14695" s="25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44.77330124</v>
      </c>
      <c r="L14696" s="25" t="s">
        <v>15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3.773301244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221.7832888</v>
      </c>
      <c r="L14697" s="25" t="s">
        <v>15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21.78328882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266.0099401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75.85985541</v>
      </c>
      <c r="L14699" s="25" t="s">
        <v>15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6.859855408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368.1792764</v>
      </c>
      <c r="L14700" s="25" t="s">
        <v>17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237.0315898</v>
      </c>
      <c r="L14701" s="25" t="s">
        <v>15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21.03158982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246.6111981</v>
      </c>
      <c r="L14702" s="25" t="s">
        <v>15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21.61119811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145.1415479</v>
      </c>
      <c r="L14703" s="25" t="s">
        <v>15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170.5981597</v>
      </c>
      <c r="L14704" s="25" t="s">
        <v>15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15.59815971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62.30676301</v>
      </c>
      <c r="L14705" s="25" t="s">
        <v>15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6.306763009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100.4711098</v>
      </c>
      <c r="L14706" s="25" t="s">
        <v>15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9.471109806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641.2456878</v>
      </c>
      <c r="L14707" s="25" t="s">
        <v>17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104.7460226</v>
      </c>
      <c r="L14708" s="25" t="s">
        <v>15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9.746022579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129.7099606</v>
      </c>
      <c r="L14709" s="25" t="s">
        <v>17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139.3310159</v>
      </c>
      <c r="L14710" s="25" t="s">
        <v>15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12.33101585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19.76634115</v>
      </c>
      <c r="L14711" s="25" t="s">
        <v>15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1.766341148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138.1377794</v>
      </c>
      <c r="L14712" s="25" t="s">
        <v>15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12.13777941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19.71506612</v>
      </c>
      <c r="L14713" s="25" t="s">
        <v>15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1.715066122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155.137824</v>
      </c>
      <c r="L14714" s="25" t="s">
        <v>15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15.13782405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34.93902324</v>
      </c>
      <c r="L14715" s="25" t="s">
        <v>15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3.939023237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166.8370822</v>
      </c>
      <c r="L14716" s="25" t="s">
        <v>15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15.83708215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203.0768929</v>
      </c>
      <c r="L14717" s="25" t="s">
        <v>15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18.0768929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135.9150456</v>
      </c>
      <c r="L14718" s="25" t="s">
        <v>15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12.9150456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161.1467037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17.1467037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196.3721607</v>
      </c>
      <c r="L14720" s="25" t="s">
        <v>15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18.37216069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170.6078484</v>
      </c>
      <c r="L14721" s="25" t="s">
        <v>19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19.60784839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75.87254683</v>
      </c>
      <c r="L14722" s="25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99.68238503</v>
      </c>
      <c r="L14723" s="25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91.20269424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143.0745499</v>
      </c>
      <c r="L14725" s="25" t="s">
        <v>15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13.07454988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801.5697332</v>
      </c>
      <c r="L14726" s="25" t="s">
        <v>15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75.56973324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71.30349539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8.303495387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83.97453695</v>
      </c>
      <c r="L14728" s="25" t="s">
        <v>15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7.974536949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84.71888701</v>
      </c>
      <c r="L14729" s="25" t="s">
        <v>15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8.718887014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75.1943993</v>
      </c>
      <c r="L14730" s="25" t="s">
        <v>15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7.194399304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269.0354024</v>
      </c>
      <c r="L14731" s="25" t="s">
        <v>15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26.03540245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92.10475145</v>
      </c>
      <c r="L14732" s="25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238.1274009</v>
      </c>
      <c r="L14733" s="25" t="s">
        <v>17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207.1716578</v>
      </c>
      <c r="L14734" s="25" t="s">
        <v>17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73.58200379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8.582003788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226.4164712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26.41647118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226.6988778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26.69887776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144.2806307</v>
      </c>
      <c r="L14738" s="25" t="s">
        <v>17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252.5439776</v>
      </c>
      <c r="L14739" s="25" t="s">
        <v>15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23.5439776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376.1654251</v>
      </c>
      <c r="L14740" s="25" t="s">
        <v>15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33.16542513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496.4295437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59.42954373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389.2724938</v>
      </c>
      <c r="L14743" s="25" t="s">
        <v>17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129.6524987</v>
      </c>
      <c r="L14744" s="25" t="s">
        <v>15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11.6524987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179.6349314</v>
      </c>
      <c r="L14745" s="25" t="s">
        <v>15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15.63493136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106.7678957</v>
      </c>
      <c r="L14746" s="25" t="s">
        <v>15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10.76789569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156.1397585</v>
      </c>
      <c r="L14747" s="25" t="s">
        <v>15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14.13975853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118.5500474</v>
      </c>
      <c r="L14748" s="25" t="s">
        <v>15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10.55004738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30.53138598</v>
      </c>
      <c r="L14750" s="25" t="s">
        <v>15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3.53138598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175.9438687</v>
      </c>
      <c r="L14751" s="25" t="s">
        <v>15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15.9438687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11.32701385</v>
      </c>
      <c r="L14752" s="25" t="s">
        <v>15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1.327013854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30.2875933</v>
      </c>
      <c r="L14753" s="25" t="s">
        <v>15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3.287593303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17.52006429</v>
      </c>
      <c r="L14754" s="25" t="s">
        <v>15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1.52006429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29.36848757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3.368487567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30.21125298</v>
      </c>
      <c r="L14756" s="25" t="s">
        <v>15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3.21125298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22.05391144</v>
      </c>
      <c r="L14757" s="25" t="s">
        <v>15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2.053911442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100.7581474</v>
      </c>
      <c r="L14758" s="25" t="s">
        <v>15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8.758147417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451.1791684</v>
      </c>
      <c r="L14759" s="25" t="s">
        <v>17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30.37170706</v>
      </c>
      <c r="L14760" s="25" t="s">
        <v>15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3.371707065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34.04508527</v>
      </c>
      <c r="L14761" s="25" t="s">
        <v>15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3.045085272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266.863094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28.863094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96.39889847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10.39889847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209.0713968</v>
      </c>
      <c r="L14764" s="25" t="s">
        <v>15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21.07139685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177.3659521</v>
      </c>
      <c r="L14766" s="25" t="s">
        <v>17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51.5744272</v>
      </c>
      <c r="L14767" s="25" t="s">
        <v>17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1.747032988</v>
      </c>
      <c r="L14768" s="25" t="s">
        <v>17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5" t="s">
        <v>17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5" t="s">
        <v>17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256.1257512</v>
      </c>
      <c r="L14771" s="25" t="s">
        <v>17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226.1823506</v>
      </c>
      <c r="L14772" s="25" t="s">
        <v>17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136.9010168</v>
      </c>
      <c r="L14773" s="25" t="s">
        <v>17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274.8918616</v>
      </c>
      <c r="L14774" s="25" t="s">
        <v>17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194.8280187</v>
      </c>
      <c r="L14775" s="25" t="s">
        <v>17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65.93674762</v>
      </c>
      <c r="L14776" s="25" t="s">
        <v>17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140.8120411</v>
      </c>
      <c r="L14777" s="25" t="s">
        <v>15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12.81204111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137.6248623</v>
      </c>
      <c r="L14778" s="25" t="s">
        <v>15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11.62486227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69.23835695</v>
      </c>
      <c r="L14779" s="25" t="s">
        <v>15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6.238356945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112.9125822</v>
      </c>
      <c r="L14780" s="25" t="s">
        <v>17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52.88185342</v>
      </c>
      <c r="L14781" s="25" t="s">
        <v>15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4.881853421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76.01143147</v>
      </c>
      <c r="L14782" s="25" t="s">
        <v>17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391.0836103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37.2810412</v>
      </c>
      <c r="L14784" s="25" t="s">
        <v>17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51.24854724</v>
      </c>
      <c r="L14785" s="25" t="s">
        <v>17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54.50243943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6.502439432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5" t="s">
        <v>17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5" t="s">
        <v>17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136.9023706</v>
      </c>
      <c r="L14789" s="25" t="s">
        <v>19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20.90237064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5" t="s">
        <v>17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106.8986021</v>
      </c>
      <c r="L14791" s="25" t="s">
        <v>17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211.4580138</v>
      </c>
      <c r="L14792" s="25" t="s">
        <v>17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83.40734692</v>
      </c>
      <c r="L14793" s="25" t="s">
        <v>17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130.833028</v>
      </c>
      <c r="L14794" s="25" t="s">
        <v>17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239.2129053</v>
      </c>
      <c r="L14795" s="25" t="s">
        <v>17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113.6899332</v>
      </c>
      <c r="L14796" s="25" t="s">
        <v>17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5" t="s">
        <v>17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1063.457372</v>
      </c>
      <c r="L14798" s="25" t="s">
        <v>17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390.3622474</v>
      </c>
      <c r="L14799" s="25" t="s">
        <v>17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702.8858756</v>
      </c>
      <c r="L14800" s="25" t="s">
        <v>17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283.0204095</v>
      </c>
      <c r="L14801" s="25" t="s">
        <v>17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348.2098953</v>
      </c>
      <c r="L14802" s="25" t="s">
        <v>17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120.8379229</v>
      </c>
      <c r="L14803" s="25" t="s">
        <v>15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10.83792289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216.1557707</v>
      </c>
      <c r="L14804" s="25" t="s">
        <v>17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506.2360102</v>
      </c>
      <c r="L14805" s="25" t="s">
        <v>17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246.5847386</v>
      </c>
      <c r="L14806" s="25" t="s">
        <v>17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92.10475145</v>
      </c>
      <c r="L14807" s="25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92.10475145</v>
      </c>
      <c r="L14808" s="25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63.06944758</v>
      </c>
      <c r="L14809" s="25" t="s">
        <v>15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6.069447585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92.10475145</v>
      </c>
      <c r="L14810" s="25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6.109561359</v>
      </c>
      <c r="L14811" s="25" t="s">
        <v>17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92.10475145</v>
      </c>
      <c r="L14812" s="25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173.1960983</v>
      </c>
      <c r="L14813" s="25" t="s">
        <v>15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16.19609832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147.8995283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16.89952829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289.3670208</v>
      </c>
      <c r="L14815" s="25" t="s">
        <v>15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26.36702082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1758.496184</v>
      </c>
      <c r="L14816" s="25" t="s">
        <v>15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157.4961837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263.9804473</v>
      </c>
      <c r="L14817" s="25" t="s">
        <v>15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22.9804473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411.9482243</v>
      </c>
      <c r="L14818" s="25" t="s">
        <v>15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38.94822425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136.2571547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178.0317404</v>
      </c>
      <c r="L14820" s="25" t="s">
        <v>15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17.03174045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83.87964991</v>
      </c>
      <c r="L14821" s="25" t="s">
        <v>15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7.879649913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19.97667577</v>
      </c>
      <c r="L14822" s="25" t="s">
        <v>15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1.976675774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70.56384797</v>
      </c>
      <c r="L14823" s="25" t="s">
        <v>15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7.563847968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143.4083984</v>
      </c>
      <c r="L14824" s="25" t="s">
        <v>15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12.40839841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46.3293278</v>
      </c>
      <c r="L14825" s="25" t="s">
        <v>15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4.329327804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111.3454121</v>
      </c>
      <c r="L14826" s="25" t="s">
        <v>15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10.34541213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171.746971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18.74697104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145.7781483</v>
      </c>
      <c r="L14828" s="25" t="s">
        <v>15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13.77814832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112.2664633</v>
      </c>
      <c r="L14829" s="25" t="s">
        <v>15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10.26646332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115.4683786</v>
      </c>
      <c r="L14830" s="25" t="s">
        <v>15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10.46837855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17.84280053</v>
      </c>
      <c r="L14831" s="25" t="s">
        <v>15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1.842800528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101.1703636</v>
      </c>
      <c r="L14832" s="25" t="s">
        <v>15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9.170363558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122.4786478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13.47864781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5" t="s">
        <v>19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138.5386169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17.53861688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164.6580552</v>
      </c>
      <c r="L14836" s="25" t="s">
        <v>17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111.3913332</v>
      </c>
      <c r="L14837" s="25" t="s">
        <v>15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10.39133322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110.6410454</v>
      </c>
      <c r="L14838" s="25" t="s">
        <v>15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9.641045383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246.6544375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29.65443746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461.6296546</v>
      </c>
      <c r="L14840" s="25" t="s">
        <v>15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50.6296546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53.44951543</v>
      </c>
      <c r="L14841" s="25" t="s">
        <v>15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5.449515427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59.7739446</v>
      </c>
      <c r="L14842" s="25" t="s">
        <v>15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5.773944597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634.9103558</v>
      </c>
      <c r="L14843" s="25" t="s">
        <v>15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61.91035579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1266.837184</v>
      </c>
      <c r="L14844" s="25" t="s">
        <v>15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1125.883904</v>
      </c>
      <c r="L14845" s="25" t="s">
        <v>15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249.5942455</v>
      </c>
      <c r="L14846" s="25" t="s">
        <v>15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21.59424545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39.34895573</v>
      </c>
      <c r="L14847" s="25" t="s">
        <v>15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3.348955728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254.487285</v>
      </c>
      <c r="L14848" s="25" t="s">
        <v>15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23.48728504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41.63709901</v>
      </c>
      <c r="L14849" s="25" t="s">
        <v>15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3.637099007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142.1802624</v>
      </c>
      <c r="L14850" s="25" t="s">
        <v>15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12.18026241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34.3301397</v>
      </c>
      <c r="L14851" s="25" t="s">
        <v>15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3.3301397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439.8359171</v>
      </c>
      <c r="L14852" s="25" t="s">
        <v>15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39.83591707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69.264091</v>
      </c>
      <c r="L14853" s="25" t="s">
        <v>15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7.264090999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143.0976662</v>
      </c>
      <c r="L14854" s="25" t="s">
        <v>15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12.09766617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35.25823385</v>
      </c>
      <c r="L14855" s="25" t="s">
        <v>15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3.258233846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353.9365708</v>
      </c>
      <c r="L14856" s="25" t="s">
        <v>15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31.93657084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97.57648306</v>
      </c>
      <c r="L14857" s="25" t="s">
        <v>15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9.576483057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54.62773015</v>
      </c>
      <c r="L14858" s="25" t="s">
        <v>15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5.627730154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114.6129144</v>
      </c>
      <c r="L14859" s="25" t="s">
        <v>15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12.61291437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346.6835322</v>
      </c>
      <c r="L14860" s="25" t="s">
        <v>17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108.3217974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11.32179743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116.6940096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12.69400963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20.88796789</v>
      </c>
      <c r="L14863" s="25" t="s">
        <v>15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1.887967887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30.08825786</v>
      </c>
      <c r="L14864" s="25" t="s">
        <v>15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3.088257859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148.0553337</v>
      </c>
      <c r="L14865" s="25" t="s">
        <v>15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14.05533373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209.1006948</v>
      </c>
      <c r="L14866" s="25" t="s">
        <v>15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19.10069485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160.771027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17.77102705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139.2993835</v>
      </c>
      <c r="L14868" s="25" t="s">
        <v>15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12.29938352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60.13833777</v>
      </c>
      <c r="L14869" s="25" t="s">
        <v>15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5.138337774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140.5536415</v>
      </c>
      <c r="L14870" s="25" t="s">
        <v>15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15.55364152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14.26404471</v>
      </c>
      <c r="L14871" s="25" t="s">
        <v>15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1.264044715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65.58634537</v>
      </c>
      <c r="L14872" s="25" t="s">
        <v>15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5.586345371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18.9169378</v>
      </c>
      <c r="L14873" s="25" t="s">
        <v>15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1.916937797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17.42273308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1.422733078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54.70860068</v>
      </c>
      <c r="L14875" s="25" t="s">
        <v>15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4.708600681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76.00463134</v>
      </c>
      <c r="L14876" s="25" t="s">
        <v>15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7.004631339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28.5301459</v>
      </c>
      <c r="L14877" s="25" t="s">
        <v>15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2.530145896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324.7122186</v>
      </c>
      <c r="L14878" s="25" t="s">
        <v>15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31.71221859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106.4570816</v>
      </c>
      <c r="L14879" s="25" t="s">
        <v>15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9.457081643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121.0414242</v>
      </c>
      <c r="L14880" s="25" t="s">
        <v>15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11.04142417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173.3621724</v>
      </c>
      <c r="L14881" s="25" t="s">
        <v>15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18.36217244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62.04041619</v>
      </c>
      <c r="L14882" s="25" t="s">
        <v>15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6.040416194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70.81914037</v>
      </c>
      <c r="L14883" s="25" t="s">
        <v>15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6.819140368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6.593122478</v>
      </c>
      <c r="L14884" s="25" t="s">
        <v>15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0.5931224783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262.0801212</v>
      </c>
      <c r="L14885" s="25" t="s">
        <v>15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29.08012117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100.29185</v>
      </c>
      <c r="L14886" s="25" t="s">
        <v>15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9.291849954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154.2514193</v>
      </c>
      <c r="L14887" s="25" t="s">
        <v>15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13.25141929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170.1081147</v>
      </c>
      <c r="L14888" s="25" t="s">
        <v>17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348.8932707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307.0746757</v>
      </c>
      <c r="L14890" s="25" t="s">
        <v>15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29.07467567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97.44233033</v>
      </c>
      <c r="L14891" s="25" t="s">
        <v>15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8.442330328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106.2896465</v>
      </c>
      <c r="L14892" s="25" t="s">
        <v>15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9.289646527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415.5263359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238.5818488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12.45370699</v>
      </c>
      <c r="L14895" s="25" t="s">
        <v>15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1.453706988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64.04073955</v>
      </c>
      <c r="L14896" s="25" t="s">
        <v>15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6.040739545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68.88912335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62.35044422</v>
      </c>
      <c r="L14898" s="25" t="s">
        <v>15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5.350444216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14.33908556</v>
      </c>
      <c r="L14899" s="25" t="s">
        <v>15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1.339085556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11.05025304</v>
      </c>
      <c r="L14900" s="25" t="s">
        <v>15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1.050253043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5" t="s">
        <v>19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5" t="s">
        <v>19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5" t="s">
        <v>19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5" t="s">
        <v>17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5" t="s">
        <v>17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5" t="s">
        <v>17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5" t="s">
        <v>17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5" t="s">
        <v>17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5" t="s">
        <v>17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254.646197</v>
      </c>
      <c r="L14910" s="25" t="s">
        <v>17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5" t="s">
        <v>17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171.6371407</v>
      </c>
      <c r="L14912" s="25" t="s">
        <v>17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25.63714067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137.4786899</v>
      </c>
      <c r="L14913" s="25" t="s">
        <v>17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20.47868988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190.4478021</v>
      </c>
      <c r="L14914" s="25" t="s">
        <v>17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28.44780209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203.4126202</v>
      </c>
      <c r="L14915" s="25" t="s">
        <v>17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30.41262017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256.380479</v>
      </c>
      <c r="L14916" s="25" t="s">
        <v>17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425.8031295</v>
      </c>
      <c r="L14917" s="25" t="s">
        <v>17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166.8218648</v>
      </c>
      <c r="L14918" s="25" t="s">
        <v>17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276.2404568</v>
      </c>
      <c r="L14919" s="25" t="s">
        <v>17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143.5098407</v>
      </c>
      <c r="L14920" s="25" t="s">
        <v>17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5" t="s">
        <v>17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353.6698765</v>
      </c>
      <c r="L14923" s="25" t="s">
        <v>17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5" t="s">
        <v>17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200.2844444</v>
      </c>
      <c r="L14925" s="25" t="s">
        <v>17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28.28444444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5" t="s">
        <v>17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193.520224</v>
      </c>
      <c r="L14927" s="25" t="s">
        <v>17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29.52022402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15.3105456</v>
      </c>
      <c r="L14928" s="25" t="s">
        <v>17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148.8675504</v>
      </c>
      <c r="L14929" s="25" t="s">
        <v>17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164.2801888</v>
      </c>
      <c r="L14930" s="25" t="s">
        <v>15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15.28018884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284.5812378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34.58123777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390.2183517</v>
      </c>
      <c r="L14932" s="25" t="s">
        <v>15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37.21835169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5" t="s">
        <v>17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5" t="s">
        <v>17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5" t="s">
        <v>17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5" t="s">
        <v>17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5" t="s">
        <v>17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5" t="s">
        <v>17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5" t="s">
        <v>17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5" t="s">
        <v>17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5" t="s">
        <v>17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5" t="s">
        <v>17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5" t="s">
        <v>17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5" t="s">
        <v>17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5" t="s">
        <v>17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5" t="s">
        <v>17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147.6203545</v>
      </c>
      <c r="L14947" s="25" t="s">
        <v>17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5" t="s">
        <v>17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87.05923834</v>
      </c>
      <c r="L14949" s="25" t="s">
        <v>17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5" t="s">
        <v>17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5" t="s">
        <v>17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243.2373567</v>
      </c>
      <c r="L14952" s="25" t="s">
        <v>17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5" t="s">
        <v>17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5" t="s">
        <v>17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5" t="s">
        <v>17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5" t="s">
        <v>17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118.8708421</v>
      </c>
      <c r="L14957" s="25" t="s">
        <v>17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5" t="s">
        <v>17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5" t="s">
        <v>17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62.49743116</v>
      </c>
      <c r="L14960" s="25" t="s">
        <v>17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5" t="s">
        <v>17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5" t="s">
        <v>17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5" t="s">
        <v>17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5" t="s">
        <v>17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120.1582712</v>
      </c>
      <c r="L14965" s="25" t="s">
        <v>17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5" t="s">
        <v>17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5" t="s">
        <v>17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5" t="s">
        <v>17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81.80645496</v>
      </c>
      <c r="L14969" s="25" t="s">
        <v>15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7.806454959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288.1325323</v>
      </c>
      <c r="L14970" s="25" t="s">
        <v>15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33.13253233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97.95731129</v>
      </c>
      <c r="L14971" s="25" t="s">
        <v>15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8.957311291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195.8258866</v>
      </c>
      <c r="L14972" s="25" t="s">
        <v>17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405.2464495</v>
      </c>
      <c r="L14974" s="25" t="s">
        <v>15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39.24644954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52.53674426</v>
      </c>
      <c r="L14975" s="25" t="s">
        <v>15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5.53674426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350.6130891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38.61308911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71.36187418</v>
      </c>
      <c r="L14977" s="25" t="s">
        <v>15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7.361874184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103.7372782</v>
      </c>
      <c r="L14978" s="25" t="s">
        <v>17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95.19007374</v>
      </c>
      <c r="L14979" s="25" t="s">
        <v>17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92.10475145</v>
      </c>
      <c r="L14980" s="25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326.0886256</v>
      </c>
      <c r="L14981" s="25" t="s">
        <v>17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5" t="s">
        <v>17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273.0815289</v>
      </c>
      <c r="L14983" s="25" t="s">
        <v>17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343.6456531</v>
      </c>
      <c r="L14984" s="25" t="s">
        <v>17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65.89784844</v>
      </c>
      <c r="L14985" s="25" t="s">
        <v>17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163.4920311</v>
      </c>
      <c r="L14986" s="25" t="s">
        <v>15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17.49203106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13.17970177</v>
      </c>
      <c r="L14987" s="25" t="s">
        <v>15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1.179701769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67.47479192</v>
      </c>
      <c r="L14988" s="25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330.2411492</v>
      </c>
      <c r="L14989" s="25" t="s">
        <v>17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69.23903359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141.3644776</v>
      </c>
      <c r="L14991" s="25" t="s">
        <v>17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19.37137137</v>
      </c>
      <c r="L14992" s="25" t="s">
        <v>17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163.9322364</v>
      </c>
      <c r="L14993" s="25" t="s">
        <v>15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14.93223639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26.57320216</v>
      </c>
      <c r="L14994" s="25" t="s">
        <v>15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2.573202159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36.05240685</v>
      </c>
      <c r="L14995" s="25" t="s">
        <v>17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5" t="s">
        <v>19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37.40813953</v>
      </c>
      <c r="L14997" s="25" t="s">
        <v>17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89.28392207</v>
      </c>
      <c r="L14998" s="25" t="s">
        <v>15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8.283922067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581.3072692</v>
      </c>
      <c r="L14999" s="25" t="s">
        <v>17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5" t="s">
        <v>17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59.49816879</v>
      </c>
      <c r="L15001" s="25" t="s">
        <v>15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5.498168786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60.59283365</v>
      </c>
      <c r="L15002" s="25" t="s">
        <v>15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5.592833647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136.6386243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14.63862427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171.50721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19.50721003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122.5888419</v>
      </c>
      <c r="L15005" s="25" t="s">
        <v>17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163.6657104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18.66571041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181.8177022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20.81770218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176.7871317</v>
      </c>
      <c r="L15008" s="25" t="s">
        <v>17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315.1966809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38.19668088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282.5582404</v>
      </c>
      <c r="L15010" s="25" t="s">
        <v>15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29.55824038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36.14741863</v>
      </c>
      <c r="L15011" s="25" t="s">
        <v>15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3.147418633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128.2147526</v>
      </c>
      <c r="L15012" s="25" t="s">
        <v>15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12.2147526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221.519191</v>
      </c>
      <c r="L15013" s="25" t="s">
        <v>15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19.519191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67.33779449</v>
      </c>
      <c r="L15014" s="25" t="s">
        <v>15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7.337794487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13.24292149</v>
      </c>
      <c r="L15015" s="25" t="s">
        <v>15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1.242921492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108.0900466</v>
      </c>
      <c r="L15016" s="25" t="s">
        <v>15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10.09004656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13.12246743</v>
      </c>
      <c r="L15017" s="25" t="s">
        <v>15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1.122467431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61.62844037</v>
      </c>
      <c r="L15018" s="25" t="s">
        <v>15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5.628440369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21.9666915</v>
      </c>
      <c r="L15019" s="25" t="s">
        <v>15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1.966691503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12.0199505</v>
      </c>
      <c r="L15020" s="25" t="s">
        <v>15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1.019950502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23.17637086</v>
      </c>
      <c r="L15021" s="25" t="s">
        <v>15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2.176370856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83.4904251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67.17933122</v>
      </c>
      <c r="L15023" s="25" t="s">
        <v>15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7.179331215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80.49492014</v>
      </c>
      <c r="L15024" s="25" t="s">
        <v>15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7.494920139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21.90664411</v>
      </c>
      <c r="L15025" s="25" t="s">
        <v>15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1.906644112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12.394238</v>
      </c>
      <c r="L15026" s="25" t="s">
        <v>15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1.394237996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105.9065409</v>
      </c>
      <c r="L15027" s="25" t="s">
        <v>15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10.90654089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61.86991361</v>
      </c>
      <c r="L15028" s="25" t="s">
        <v>15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5.869913615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88.01646293</v>
      </c>
      <c r="L15029" s="25" t="s">
        <v>15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8.016462935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112.7010669</v>
      </c>
      <c r="L15030" s="25" t="s">
        <v>15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10.70106695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102.7260684</v>
      </c>
      <c r="L15031" s="25" t="s">
        <v>15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9.726068409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211.8527929</v>
      </c>
      <c r="L15032" s="25" t="s">
        <v>15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18.85279295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18.80860659</v>
      </c>
      <c r="L15033" s="25" t="s">
        <v>15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1.80860659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66.06506784</v>
      </c>
      <c r="L15034" s="25" t="s">
        <v>15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6.065067843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70.25378147</v>
      </c>
      <c r="L15035" s="25" t="s">
        <v>15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6.253781469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99.12594015</v>
      </c>
      <c r="L15036" s="25" t="s">
        <v>15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9.125940154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105.1881039</v>
      </c>
      <c r="L15037" s="25" t="s">
        <v>15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11.18810394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103.9605232</v>
      </c>
      <c r="L15038" s="25" t="s">
        <v>15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11.96052319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229.5785541</v>
      </c>
      <c r="L15039" s="25" t="s">
        <v>15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23.57855414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14.23474616</v>
      </c>
      <c r="L15040" s="25" t="s">
        <v>15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1.23474616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100.5438558</v>
      </c>
      <c r="L15041" s="25" t="s">
        <v>15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9.543855829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99.36986315</v>
      </c>
      <c r="L15042" s="25" t="s">
        <v>15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9.369863151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15.472133</v>
      </c>
      <c r="L15043" s="25" t="s">
        <v>15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1.472132995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158.4415149</v>
      </c>
      <c r="L15044" s="25" t="s">
        <v>15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14.44151489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88.09581961</v>
      </c>
      <c r="L15045" s="25" t="s">
        <v>15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9.095819607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77.58039405</v>
      </c>
      <c r="L15046" s="25" t="s">
        <v>15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6.580394046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59.5772821</v>
      </c>
      <c r="L15047" s="25" t="s">
        <v>15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5.577282104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120.7831978</v>
      </c>
      <c r="L15048" s="25" t="s">
        <v>15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11.78319783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92.10475145</v>
      </c>
      <c r="L15049" s="25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174.1093406</v>
      </c>
      <c r="L15050" s="25" t="s">
        <v>15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16.10934055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92.10475145</v>
      </c>
      <c r="L15051" s="25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92.10475145</v>
      </c>
      <c r="L15052" s="25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542.9813225</v>
      </c>
      <c r="L15053" s="25" t="s">
        <v>15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50.98132245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156.4448185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18.44481848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137.9508192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15.95081919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229.4721376</v>
      </c>
      <c r="L15056" s="25" t="s">
        <v>15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21.47213762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1498.226527</v>
      </c>
      <c r="L15057" s="25" t="s">
        <v>15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134.2265265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1379.920489</v>
      </c>
      <c r="L15058" s="25" t="s">
        <v>15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124.9204887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468.319445</v>
      </c>
      <c r="L15059" s="25" t="s">
        <v>15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48.319445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113.989703</v>
      </c>
      <c r="L15060" s="25" t="s">
        <v>15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9.989702991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270.3316901</v>
      </c>
      <c r="L15061" s="25" t="s">
        <v>15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25.33169005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250.8224928</v>
      </c>
      <c r="L15062" s="25" t="s">
        <v>15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25.82249282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465.3864363</v>
      </c>
      <c r="L15063" s="25" t="s">
        <v>15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47.3864363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585.5908967</v>
      </c>
      <c r="L15064" s="25" t="s">
        <v>15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53.59089666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159.5786083</v>
      </c>
      <c r="L15065" s="25" t="s">
        <v>15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15.57860833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167.1288788</v>
      </c>
      <c r="L15066" s="25" t="s">
        <v>15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18.12887881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72.37697951</v>
      </c>
      <c r="L15067" s="25" t="s">
        <v>15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6.376979514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71.08979561</v>
      </c>
      <c r="L15068" s="25" t="s">
        <v>15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6.089795612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112.9527057</v>
      </c>
      <c r="L15069" s="25" t="s">
        <v>15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9.952705712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201.5221276</v>
      </c>
      <c r="L15070" s="25" t="s">
        <v>15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17.52212756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58.6522392</v>
      </c>
      <c r="L15071" s="25" t="s">
        <v>15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6.652239196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405.9940242</v>
      </c>
      <c r="L15072" s="25" t="s">
        <v>15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36.99402415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59.38551816</v>
      </c>
      <c r="L15073" s="25" t="s">
        <v>15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5.385518159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599.6566935</v>
      </c>
      <c r="L15074" s="25" t="s">
        <v>15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64.65669351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634.5911337</v>
      </c>
      <c r="L15075" s="25" t="s">
        <v>15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55.59113368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155.3811588</v>
      </c>
      <c r="L15076" s="25" t="s">
        <v>15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13.3811588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741.3981467</v>
      </c>
      <c r="L15077" s="25" t="s">
        <v>15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71.39814669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166.7091427</v>
      </c>
      <c r="L15078" s="25" t="s">
        <v>15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15.70914275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533.6459365</v>
      </c>
      <c r="L15079" s="25" t="s">
        <v>15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47.64593653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58.22238695</v>
      </c>
      <c r="L15080" s="25" t="s">
        <v>15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5.222386954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433.1497567</v>
      </c>
      <c r="L15081" s="25" t="s">
        <v>15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41.14975665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273.4465138</v>
      </c>
      <c r="L15082" s="25" t="s">
        <v>15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29.44651376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267.9187877</v>
      </c>
      <c r="L15083" s="25" t="s">
        <v>15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27.91878765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328.9001157</v>
      </c>
      <c r="L15084" s="25" t="s">
        <v>15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31.90011569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697.4614407</v>
      </c>
      <c r="L15085" s="25" t="s">
        <v>15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64.46144071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151.8407886</v>
      </c>
      <c r="L15086" s="25" t="s">
        <v>15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16.8407886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112.6764913</v>
      </c>
      <c r="L15087" s="25" t="s">
        <v>15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10.67649129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148.8239872</v>
      </c>
      <c r="L15088" s="25" t="s">
        <v>15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13.82398723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540.2167143</v>
      </c>
      <c r="L15089" s="25" t="s">
        <v>15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53.2167143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479.2751195</v>
      </c>
      <c r="L15090" s="25" t="s">
        <v>15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45.2751195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597.2423968</v>
      </c>
      <c r="L15091" s="25" t="s">
        <v>15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56.24239682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373.6792047</v>
      </c>
      <c r="L15092" s="25" t="s">
        <v>15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34.67920467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369.5766212</v>
      </c>
      <c r="L15093" s="25" t="s">
        <v>15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41.57662116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548.6828736</v>
      </c>
      <c r="L15094" s="25" t="s">
        <v>15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48.68287363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1048.355603</v>
      </c>
      <c r="L15095" s="25" t="s">
        <v>15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93.35560325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101.2885009</v>
      </c>
      <c r="L15096" s="25" t="s">
        <v>15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9.288500872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92.69181995</v>
      </c>
      <c r="L15097" s="25" t="s">
        <v>15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8.691819953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51.66541164</v>
      </c>
      <c r="L15098" s="25" t="s">
        <v>15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5.665411643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285.8248762</v>
      </c>
      <c r="L15099" s="25" t="s">
        <v>15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26.82487616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56.60988536</v>
      </c>
      <c r="L15100" s="25" t="s">
        <v>15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5.60988536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59.15415866</v>
      </c>
      <c r="L15101" s="25" t="s">
        <v>15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6.154158664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371.2724896</v>
      </c>
      <c r="L15102" s="25" t="s">
        <v>15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32.2724896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76.87739008</v>
      </c>
      <c r="L15103" s="25" t="s">
        <v>15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6.877390079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528.0033791</v>
      </c>
      <c r="L15104" s="25" t="s">
        <v>15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48.00337914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540.160879</v>
      </c>
      <c r="L15105" s="25" t="s">
        <v>15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61.16087902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664.0291913</v>
      </c>
      <c r="L15106" s="25" t="s">
        <v>15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65.02919128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169.3722853</v>
      </c>
      <c r="L15107" s="25" t="s">
        <v>15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15.37228531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119.0732351</v>
      </c>
      <c r="L15108" s="25" t="s">
        <v>15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11.07323515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274.5644098</v>
      </c>
      <c r="L15109" s="25" t="s">
        <v>15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24.56440982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284.4794423</v>
      </c>
      <c r="L15110" s="25" t="s">
        <v>15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25.47944235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90.71323489</v>
      </c>
      <c r="L15111" s="25" t="s">
        <v>15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9.713234892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123.9934338</v>
      </c>
      <c r="L15112" s="25" t="s">
        <v>15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10.99343384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31.88798495</v>
      </c>
      <c r="L15113" s="25" t="s">
        <v>17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59.92664942</v>
      </c>
      <c r="L15114" s="25" t="s">
        <v>17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160.6847388</v>
      </c>
      <c r="L15115" s="25" t="s">
        <v>15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14.68473876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361.8981587</v>
      </c>
      <c r="L15116" s="25" t="s">
        <v>15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33.89815869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101.8293245</v>
      </c>
      <c r="L15117" s="25" t="s">
        <v>15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8.829324529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76.88169754</v>
      </c>
      <c r="L15118" s="25" t="s">
        <v>15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6.88169754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81.63798923</v>
      </c>
      <c r="L15119" s="25" t="s">
        <v>15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7.637989227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92.10475145</v>
      </c>
      <c r="L15120" s="25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119.6634596</v>
      </c>
      <c r="L15121" s="25" t="s">
        <v>17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162.1275728</v>
      </c>
      <c r="L15122" s="25" t="s">
        <v>17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163.22489</v>
      </c>
      <c r="L15123" s="25" t="s">
        <v>17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92.10475145</v>
      </c>
      <c r="L15124" s="25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90.19199061</v>
      </c>
      <c r="L15125" s="25" t="s">
        <v>17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196.2185842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37.59231304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110.7746801</v>
      </c>
      <c r="L15128" s="25" t="s">
        <v>15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9.774680054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204.9347429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24.93474289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190.3105281</v>
      </c>
      <c r="L15130" s="25" t="s">
        <v>15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16.3105281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193.5784118</v>
      </c>
      <c r="L15131" s="25" t="s">
        <v>15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21.57841183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212.1396148</v>
      </c>
      <c r="L15132" s="25" t="s">
        <v>15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22.13961478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190.9137001</v>
      </c>
      <c r="L15133" s="25" t="s">
        <v>15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16.9137001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167.4104798</v>
      </c>
      <c r="L15134" s="25" t="s">
        <v>15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16.41047983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141.0864309</v>
      </c>
      <c r="L15135" s="25" t="s">
        <v>15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13.08643093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136.7869097</v>
      </c>
      <c r="L15136" s="25" t="s">
        <v>15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13.78690972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153.000381</v>
      </c>
      <c r="L15137" s="25" t="s">
        <v>15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14.00038104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146.0742735</v>
      </c>
      <c r="L15138" s="25" t="s">
        <v>15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15.07427346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144.3934267</v>
      </c>
      <c r="L15139" s="25" t="s">
        <v>15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14.39342672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173.9688962</v>
      </c>
      <c r="L15140" s="25" t="s">
        <v>15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15.96889619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177.493109</v>
      </c>
      <c r="L15141" s="25" t="s">
        <v>15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15.49310899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166.9362304</v>
      </c>
      <c r="L15142" s="25" t="s">
        <v>15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14.9362304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143.5546872</v>
      </c>
      <c r="L15143" s="25" t="s">
        <v>15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13.55468721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140.2948023</v>
      </c>
      <c r="L15144" s="25" t="s">
        <v>15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12.29480227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101.1645517</v>
      </c>
      <c r="L15145" s="25" t="s">
        <v>15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9.164551696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148.0516047</v>
      </c>
      <c r="L15146" s="25" t="s">
        <v>15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13.05160471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113.0338606</v>
      </c>
      <c r="L15147" s="25" t="s">
        <v>15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11.03386056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108.0736172</v>
      </c>
      <c r="L15148" s="25" t="s">
        <v>15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10.07361723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270.0682768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32.06827679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200.1065957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25.10659566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196.8102232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23.81022325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193.3847458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21.38474584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92.10475145</v>
      </c>
      <c r="L15153" s="25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92.10475145</v>
      </c>
      <c r="L15154" s="25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275.320787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35.32078697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56.41339589</v>
      </c>
      <c r="L15156" s="25" t="s">
        <v>17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5" t="s">
        <v>17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455.6671362</v>
      </c>
      <c r="L15158" s="25" t="s">
        <v>17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158.0742546</v>
      </c>
      <c r="L15159" s="25" t="s">
        <v>15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18.07425464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178.6027065</v>
      </c>
      <c r="L15160" s="25" t="s">
        <v>15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16.60270648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177.8287582</v>
      </c>
      <c r="L15161" s="25" t="s">
        <v>15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18.8287582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189.3570771</v>
      </c>
      <c r="L15162" s="25" t="s">
        <v>15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17.35707709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308.1027399</v>
      </c>
      <c r="L15163" s="25" t="s">
        <v>15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27.10273987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190.0712946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23.07129459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175.051415</v>
      </c>
      <c r="L15165" s="25" t="s">
        <v>15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15.05141499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188.1798975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23.17989752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171.7419087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20.74190866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142.994252</v>
      </c>
      <c r="L15168" s="25" t="s">
        <v>15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12.99425195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178.5537653</v>
      </c>
      <c r="L15169" s="25" t="s">
        <v>15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16.55376526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179.235986</v>
      </c>
      <c r="L15170" s="25" t="s">
        <v>15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16.23598599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145.862093</v>
      </c>
      <c r="L15171" s="25" t="s">
        <v>15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12.86209304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135.6667137</v>
      </c>
      <c r="L15172" s="25" t="s">
        <v>15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15.66671372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126.3095115</v>
      </c>
      <c r="L15173" s="25" t="s">
        <v>15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11.3095115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306.6995644</v>
      </c>
      <c r="L15174" s="25" t="s">
        <v>15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27.69956437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176.8802698</v>
      </c>
      <c r="L15175" s="25" t="s">
        <v>15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15.8802698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180.1438039</v>
      </c>
      <c r="L15176" s="25" t="s">
        <v>15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16.14380392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203.4279037</v>
      </c>
      <c r="L15177" s="25" t="s">
        <v>15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18.42790373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78.6605935</v>
      </c>
      <c r="L15178" s="25" t="s">
        <v>15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7.660593497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147.6422606</v>
      </c>
      <c r="L15179" s="25" t="s">
        <v>15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12.64226062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114.5575989</v>
      </c>
      <c r="L15180" s="25" t="s">
        <v>15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10.5575989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145.1618112</v>
      </c>
      <c r="L15181" s="25" t="s">
        <v>15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14.16181122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162.5284963</v>
      </c>
      <c r="L15182" s="25" t="s">
        <v>15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14.52849633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173.0722226</v>
      </c>
      <c r="L15183" s="25" t="s">
        <v>15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16.07222261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110.2152775</v>
      </c>
      <c r="L15184" s="25" t="s">
        <v>15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10.21527745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438.0676484</v>
      </c>
      <c r="L15185" s="25" t="s">
        <v>15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38.06764837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488.8728497</v>
      </c>
      <c r="L15186" s="25" t="s">
        <v>15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44.87284974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494.7435214</v>
      </c>
      <c r="L15187" s="25" t="s">
        <v>15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45.7435214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472.2209931</v>
      </c>
      <c r="L15188" s="25" t="s">
        <v>15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54.22099307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199.8025175</v>
      </c>
      <c r="L15189" s="25" t="s">
        <v>15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16.80251755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107.6233295</v>
      </c>
      <c r="L15190" s="25" t="s">
        <v>15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9.623329523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119.9377778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16.93777778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83.19053901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101.7411113</v>
      </c>
      <c r="L15193" s="25" t="s">
        <v>15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9.741111291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111.1324993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103.6355556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14.63555556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65.83027618</v>
      </c>
      <c r="L15197" s="25" t="s">
        <v>15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6.830276183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111.7866667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15.78666667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68.29349058</v>
      </c>
      <c r="L15199" s="25" t="s">
        <v>17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54.92056074</v>
      </c>
      <c r="L15200" s="25" t="s">
        <v>15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4.920560739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58.23283956</v>
      </c>
      <c r="L15201" s="25" t="s">
        <v>15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5.232839559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225.4413799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28.44137986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67.20999543</v>
      </c>
      <c r="L15203" s="25" t="s">
        <v>15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6.209995428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59.51804948</v>
      </c>
      <c r="L15204" s="25" t="s">
        <v>15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5.518049476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76.49915864</v>
      </c>
      <c r="L15205" s="25" t="s">
        <v>15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7.499158644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57.47586821</v>
      </c>
      <c r="L15206" s="25" t="s">
        <v>15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5.475868208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60.86790412</v>
      </c>
      <c r="L15207" s="25" t="s">
        <v>15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5.867904118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60.29192734</v>
      </c>
      <c r="L15208" s="25" t="s">
        <v>15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5.291927343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29.67522246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3.675222456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212.2728456</v>
      </c>
      <c r="L15210" s="25" t="s">
        <v>15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20.27284564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53.40217123</v>
      </c>
      <c r="L15211" s="25" t="s">
        <v>15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5.402171234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199.7663225</v>
      </c>
      <c r="L15212" s="25" t="s">
        <v>15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17.76632248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107.4134162</v>
      </c>
      <c r="L15213" s="25" t="s">
        <v>15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12.4134162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47.54003017</v>
      </c>
      <c r="L15214" s="25" t="s">
        <v>15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4.540030169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99.02422091</v>
      </c>
      <c r="L15215" s="25" t="s">
        <v>15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9.024220906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140.3826202</v>
      </c>
      <c r="L15216" s="25" t="s">
        <v>15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16.38262019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33.68309751</v>
      </c>
      <c r="L15217" s="25" t="s">
        <v>15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3.683097509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144.4144443</v>
      </c>
      <c r="L15218" s="25" t="s">
        <v>15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14.41444434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103.4021644</v>
      </c>
      <c r="L15219" s="25" t="s">
        <v>15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10.40216435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102.5100367</v>
      </c>
      <c r="L15220" s="25" t="s">
        <v>15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9.510036741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105.2971746</v>
      </c>
      <c r="L15221" s="25" t="s">
        <v>15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11.29717462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44.20825562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4.208255616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24.3245325</v>
      </c>
      <c r="L15223" s="25" t="s">
        <v>15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2.324532502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24.44442863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2.444428628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30.82273856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2.822738562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31.67165753</v>
      </c>
      <c r="L15226" s="25" t="s">
        <v>15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2.671657526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60.61882134</v>
      </c>
      <c r="L15227" s="25" t="s">
        <v>15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5.618821342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48.27621871</v>
      </c>
      <c r="L15228" s="25" t="s">
        <v>15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4.276218706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34.2123306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4.212330602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34.52186285</v>
      </c>
      <c r="L15230" s="25" t="s">
        <v>15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3.521862854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36.11484563</v>
      </c>
      <c r="L15231" s="25" t="s">
        <v>15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3.114845626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50.47706953</v>
      </c>
      <c r="L15232" s="25" t="s">
        <v>15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4.477069527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241.992884</v>
      </c>
      <c r="L15233" s="25" t="s">
        <v>15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22.99288399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47.59761122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4.597611216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169.5912302</v>
      </c>
      <c r="L15235" s="25" t="s">
        <v>15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15.59123018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193.3653344</v>
      </c>
      <c r="L15236" s="25" t="s">
        <v>15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19.3653344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163.911586</v>
      </c>
      <c r="L15237" s="25" t="s">
        <v>15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14.91158602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141.0632724</v>
      </c>
      <c r="L15238" s="25" t="s">
        <v>15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13.0632724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343.7338053</v>
      </c>
      <c r="L15239" s="25" t="s">
        <v>15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31.73380526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127.3483172</v>
      </c>
      <c r="L15240" s="25" t="s">
        <v>15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12.34831718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22.99259418</v>
      </c>
      <c r="L15241" s="25" t="s">
        <v>15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1.992594179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374.1134541</v>
      </c>
      <c r="L15242" s="25" t="s">
        <v>15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33.11345411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10.92429742</v>
      </c>
      <c r="L15243" s="25" t="s">
        <v>15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0.9242974226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211.9429999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25.94299992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41.73758291</v>
      </c>
      <c r="L15245" s="25" t="s">
        <v>15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3.737582914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54.48596007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6.48596007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64.24301305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7.243013054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33.15595617</v>
      </c>
      <c r="L15248" s="25" t="s">
        <v>15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3.155956168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43.84047582</v>
      </c>
      <c r="L15249" s="25" t="s">
        <v>15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3.84047582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75.23417281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9.234172805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107.4137035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12.41370348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154.2001169</v>
      </c>
      <c r="L15252" s="25" t="s">
        <v>17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378.0035268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45.00352679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78.81426366</v>
      </c>
      <c r="L15254" s="25" t="s">
        <v>15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6.814263664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126.7804535</v>
      </c>
      <c r="L15255" s="25" t="s">
        <v>15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11.78045346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66.40549708</v>
      </c>
      <c r="L15256" s="25" t="s">
        <v>15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7.405497082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428.7478293</v>
      </c>
      <c r="L15257" s="25" t="s">
        <v>15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41.74782926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143.4545573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16.45455733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161.6643303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19.66433029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147.8652346</v>
      </c>
      <c r="L15260" s="25" t="s">
        <v>15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13.86523456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167.3345529</v>
      </c>
      <c r="L15261" s="25" t="s">
        <v>15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15.33455293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106.44556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12.44555997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60.76363507</v>
      </c>
      <c r="L15263" s="25" t="s">
        <v>15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5.763635069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45.18288766</v>
      </c>
      <c r="L15264" s="25" t="s">
        <v>15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5.182887662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177.8715848</v>
      </c>
      <c r="L15265" s="25" t="s">
        <v>15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15.87158479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207.0725335</v>
      </c>
      <c r="L15266" s="25" t="s">
        <v>15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18.07253352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139.1866394</v>
      </c>
      <c r="L15267" s="25" t="s">
        <v>15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13.18663935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163.3716978</v>
      </c>
      <c r="L15268" s="25" t="s">
        <v>15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17.37169775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213.0474626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20.04746261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123.3236617</v>
      </c>
      <c r="L15270" s="25" t="s">
        <v>15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11.32366165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244.5889128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26.58891283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92.04887796</v>
      </c>
      <c r="L15272" s="25" t="s">
        <v>15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10.04887796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280.8327673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33.83276727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249.5594789</v>
      </c>
      <c r="L15274" s="25" t="s">
        <v>17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96.5430644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10.5430644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256.9523469</v>
      </c>
      <c r="L15276" s="25" t="s">
        <v>15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24.95234685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776.2880221</v>
      </c>
      <c r="L15277" s="25" t="s">
        <v>15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70.28802207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417.6724798</v>
      </c>
      <c r="L15278" s="25" t="s">
        <v>15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42.67247975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303.2639673</v>
      </c>
      <c r="L15279" s="25" t="s">
        <v>15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28.26396727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449.9239266</v>
      </c>
      <c r="L15280" s="25" t="s">
        <v>15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41.92392662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25.39601569</v>
      </c>
      <c r="L15281" s="25" t="s">
        <v>15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2.396015694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281.7882074</v>
      </c>
      <c r="L15282" s="25" t="s">
        <v>15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25.78820742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227.7674121</v>
      </c>
      <c r="L15283" s="25" t="s">
        <v>15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22.76741212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213.4516781</v>
      </c>
      <c r="L15284" s="25" t="s">
        <v>15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18.45167807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324.0084762</v>
      </c>
      <c r="L15285" s="25" t="s">
        <v>15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31.00847625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66.30684709</v>
      </c>
      <c r="L15286" s="25" t="s">
        <v>15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6.306847094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178.7601953</v>
      </c>
      <c r="L15287" s="25" t="s">
        <v>15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16.76019526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178.3047733</v>
      </c>
      <c r="L15288" s="25" t="s">
        <v>15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17.30477326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65.71455912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7.714559115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57.33983794</v>
      </c>
      <c r="L15290" s="25" t="s">
        <v>15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5.339837945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253.6484924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70.26623934</v>
      </c>
      <c r="L15292" s="25" t="s">
        <v>15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6.266239342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283.0794694</v>
      </c>
      <c r="L15294" s="25" t="s">
        <v>15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32.07946937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423.1946357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46.4437887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5.443788697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208.5087622</v>
      </c>
      <c r="L15297" s="25" t="s">
        <v>15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22.50876224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27.13571415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4.135714152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191.5252071</v>
      </c>
      <c r="L15300" s="25" t="s">
        <v>15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19.52520708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57.37882724</v>
      </c>
      <c r="L15301" s="25" t="s">
        <v>15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5.378827241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5" t="s">
        <v>17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5" t="s">
        <v>17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317.3086914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35.30869145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233.7081239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35.70812394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193.3391769</v>
      </c>
      <c r="L15311" s="25" t="s">
        <v>15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18.3391769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134.3754246</v>
      </c>
      <c r="L15312" s="25" t="s">
        <v>15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12.37542462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56.73072115</v>
      </c>
      <c r="L15313" s="25" t="s">
        <v>15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5.730721155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327.9626366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38.96263663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185.0490937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20.04909374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422.2091694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48.20916943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79.31418491</v>
      </c>
      <c r="L15317" s="25" t="s">
        <v>15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7.314184914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91.15722073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105.0102274</v>
      </c>
      <c r="L15319" s="25" t="s">
        <v>15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10.01022736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169.5234853</v>
      </c>
      <c r="L15320" s="25" t="s">
        <v>15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15.52348531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27.69337514</v>
      </c>
      <c r="L15321" s="25" t="s">
        <v>15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2.693375144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302.4833052</v>
      </c>
      <c r="L15322" s="25" t="s">
        <v>15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27.48330516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627.6436733</v>
      </c>
      <c r="L15323" s="25" t="s">
        <v>15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58.64367329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46.32434257</v>
      </c>
      <c r="L15324" s="25" t="s">
        <v>15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4.32434257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176.0196587</v>
      </c>
      <c r="L15325" s="25" t="s">
        <v>15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18.01965873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106.5059856</v>
      </c>
      <c r="L15326" s="25" t="s">
        <v>15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11.50598555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176.266146</v>
      </c>
      <c r="L15327" s="25" t="s">
        <v>15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17.26614597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39.78857598</v>
      </c>
      <c r="L15328" s="25" t="s">
        <v>15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3.788575979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113.3406539</v>
      </c>
      <c r="L15329" s="25" t="s">
        <v>15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11.3406539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80.4071899</v>
      </c>
      <c r="L15330" s="25" t="s">
        <v>15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7.407189897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186.9233999</v>
      </c>
      <c r="L15331" s="25" t="s">
        <v>15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18.92339995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185.7887154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528.4000123</v>
      </c>
      <c r="L15334" s="25" t="s">
        <v>17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111.7512744</v>
      </c>
      <c r="L15335" s="25" t="s">
        <v>15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9.751274429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80.91959892</v>
      </c>
      <c r="L15336" s="25" t="s">
        <v>15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6.919598923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251.2218056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30.22180562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307.1868676</v>
      </c>
      <c r="L15338" s="25" t="s">
        <v>15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28.18686759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219.1861599</v>
      </c>
      <c r="L15339" s="25" t="s">
        <v>17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129.8601798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15.86017983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107.9611805</v>
      </c>
      <c r="L15341" s="25" t="s">
        <v>15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9.961180503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83.97626148</v>
      </c>
      <c r="L15342" s="25" t="s">
        <v>15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7.97626148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242.9606754</v>
      </c>
      <c r="L15343" s="25" t="s">
        <v>15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21.96067538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53.72227989</v>
      </c>
      <c r="L15344" s="25" t="s">
        <v>15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4.722279895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341.0311573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42.03115734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133.6178252</v>
      </c>
      <c r="L15346" s="25" t="s">
        <v>15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11.61782523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5" t="s">
        <v>17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127.0732772</v>
      </c>
      <c r="L15348" s="25" t="s">
        <v>15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12.07327719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227.0020823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26.00208226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95.37722749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10.37722749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158.4125784</v>
      </c>
      <c r="L15351" s="25" t="s">
        <v>15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16.41257837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167.4199232</v>
      </c>
      <c r="L15352" s="25" t="s">
        <v>15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15.41992322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123.8604747</v>
      </c>
      <c r="L15353" s="25" t="s">
        <v>17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72.37101914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8.371019136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164.7294912</v>
      </c>
      <c r="L15355" s="25" t="s">
        <v>15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14.72949123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95.59241566</v>
      </c>
      <c r="L15356" s="25" t="s">
        <v>15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8.592415657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203.7646863</v>
      </c>
      <c r="L15357" s="25" t="s">
        <v>15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17.76468633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212.5553174</v>
      </c>
      <c r="L15358" s="25" t="s">
        <v>15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19.55531743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187.3730031</v>
      </c>
      <c r="L15359" s="25" t="s">
        <v>15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16.3730031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154.2184386</v>
      </c>
      <c r="L15360" s="25" t="s">
        <v>15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17.21843862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187.268344</v>
      </c>
      <c r="L15361" s="25" t="s">
        <v>15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17.26834404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181.4254089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20.42540892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735.0158206</v>
      </c>
      <c r="L15363" s="25" t="s">
        <v>15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69.0158206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696.8690133</v>
      </c>
      <c r="L15364" s="25" t="s">
        <v>15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63.86901331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254.4367484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338.6245232</v>
      </c>
      <c r="L15366" s="25" t="s">
        <v>17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136.1854186</v>
      </c>
      <c r="L15367" s="25" t="s">
        <v>15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12.18541865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5" t="s">
        <v>17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141.3552584</v>
      </c>
      <c r="L15369" s="25" t="s">
        <v>17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108.0294181</v>
      </c>
      <c r="L15370" s="25" t="s">
        <v>17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235.0945115</v>
      </c>
      <c r="L15371" s="25" t="s">
        <v>17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5" t="s">
        <v>17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243.2310397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27.23103966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343.5423542</v>
      </c>
      <c r="L15374" s="25" t="s">
        <v>15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31.54235419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66.4263155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7.426315503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173.1609811</v>
      </c>
      <c r="L15376" s="25" t="s">
        <v>15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18.16098113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352.1562633</v>
      </c>
      <c r="L15377" s="25" t="s">
        <v>15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39.15626329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290.4345801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34.43458013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345.2738022</v>
      </c>
      <c r="L15379" s="25" t="s">
        <v>15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37.27380221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341.0016421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41.0016421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324.651105</v>
      </c>
      <c r="L15381" s="25" t="s">
        <v>15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28.65110504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293.0260202</v>
      </c>
      <c r="L15382" s="25" t="s">
        <v>15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27.02602019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254.3165643</v>
      </c>
      <c r="L15383" s="25" t="s">
        <v>15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25.31656434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308.2768072</v>
      </c>
      <c r="L15384" s="25" t="s">
        <v>15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33.27680723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301.1835989</v>
      </c>
      <c r="L15385" s="25" t="s">
        <v>15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28.18359888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235.3217722</v>
      </c>
      <c r="L15386" s="25" t="s">
        <v>15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23.32177221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92.10475145</v>
      </c>
      <c r="L15387" s="25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154.0812335</v>
      </c>
      <c r="L15388" s="25" t="s">
        <v>15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17.08123348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124.623028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248.3256663</v>
      </c>
      <c r="L15390" s="25" t="s">
        <v>17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92.57193459</v>
      </c>
      <c r="L15391" s="25" t="s">
        <v>17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180.1473806</v>
      </c>
      <c r="L15392" s="25" t="s">
        <v>15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19.14738058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169.2012325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20.20123253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63.99629901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6.996299011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204.3101059</v>
      </c>
      <c r="L15395" s="25" t="s">
        <v>15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21.3101059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122.0062424</v>
      </c>
      <c r="L15396" s="25" t="s">
        <v>15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11.00624239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88.49777778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12.49777778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25.18443158</v>
      </c>
      <c r="L15398" s="25" t="s">
        <v>15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2.184431582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5" t="s">
        <v>17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450.389513</v>
      </c>
      <c r="L15400" s="25" t="s">
        <v>15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49.38951298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16.663359</v>
      </c>
      <c r="L15401" s="25" t="s">
        <v>17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11.44455336</v>
      </c>
      <c r="L15402" s="25" t="s">
        <v>17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5" t="s">
        <v>17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146.311844</v>
      </c>
      <c r="L15404" s="25" t="s">
        <v>15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14.31184399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5" t="s">
        <v>17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10.34101757</v>
      </c>
      <c r="L15406" s="25" t="s">
        <v>17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79.38744327</v>
      </c>
      <c r="L15407" s="25" t="s">
        <v>17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109.2692532</v>
      </c>
      <c r="L15408" s="25" t="s">
        <v>15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10.26925324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352.2332958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38.23329582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347.0814149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37.08141489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108.5248342</v>
      </c>
      <c r="L15411" s="25" t="s">
        <v>15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9.524834214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176.8934076</v>
      </c>
      <c r="L15412" s="25" t="s">
        <v>17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131.4639704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16.46397043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114.1968831</v>
      </c>
      <c r="L15414" s="25" t="s">
        <v>15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11.19688307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475.3895836</v>
      </c>
      <c r="L15415" s="25" t="s">
        <v>15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45.38958358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302.8683049</v>
      </c>
      <c r="L15416" s="25" t="s">
        <v>15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28.86830489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239.6974091</v>
      </c>
      <c r="L15417" s="25" t="s">
        <v>15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26.69740908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8.898283389</v>
      </c>
      <c r="L15418" s="25" t="s">
        <v>15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0.8982833887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92.68177465</v>
      </c>
      <c r="L15419" s="25" t="s">
        <v>15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8.681774646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390.8687361</v>
      </c>
      <c r="L15420" s="25" t="s">
        <v>15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37.86873612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842.282947</v>
      </c>
      <c r="L15421" s="25" t="s">
        <v>15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167.3874444</v>
      </c>
      <c r="L15422" s="25" t="s">
        <v>17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86.01106332</v>
      </c>
      <c r="L15423" s="25" t="s">
        <v>17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187.5309531</v>
      </c>
      <c r="L15424" s="25" t="s">
        <v>17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408.408828</v>
      </c>
      <c r="L15425" s="25" t="s">
        <v>19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62.40882803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51.02769572</v>
      </c>
      <c r="L15426" s="25" t="s">
        <v>17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171.5290306</v>
      </c>
      <c r="L15427" s="25" t="s">
        <v>15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18.5290306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106.3128569</v>
      </c>
      <c r="L15428" s="25" t="s">
        <v>15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9.312856945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42.75473218</v>
      </c>
      <c r="L15429" s="25" t="s">
        <v>15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4.754732182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287.6955544</v>
      </c>
      <c r="L15430" s="25" t="s">
        <v>17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266.1091097</v>
      </c>
      <c r="L15431" s="25" t="s">
        <v>17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164.6095502</v>
      </c>
      <c r="L15432" s="25" t="s">
        <v>15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16.60955024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175.1163002</v>
      </c>
      <c r="L15433" s="25" t="s">
        <v>15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16.11630024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128.5380844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204.0061377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101.1102319</v>
      </c>
      <c r="L15436" s="25" t="s">
        <v>15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9.110231876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14.73633584</v>
      </c>
      <c r="L15437" s="25" t="s">
        <v>17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217.6450714</v>
      </c>
      <c r="L15438" s="25" t="s">
        <v>15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19.64507142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272.7079437</v>
      </c>
      <c r="L15439" s="25" t="s">
        <v>17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98.69027484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9.690274841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5" t="s">
        <v>17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675.1142728</v>
      </c>
      <c r="L15442" s="25" t="s">
        <v>17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647.7950015</v>
      </c>
      <c r="L15443" s="25" t="s">
        <v>17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744.3350674</v>
      </c>
      <c r="L15444" s="25" t="s">
        <v>15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74.33506736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151.6246675</v>
      </c>
      <c r="L15445" s="25" t="s">
        <v>15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14.62466747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44.9497724</v>
      </c>
      <c r="L15446" s="25" t="s">
        <v>15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3.949772399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64.69926896</v>
      </c>
      <c r="L15447" s="25" t="s">
        <v>15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5.69926896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3.325596063</v>
      </c>
      <c r="L15448" s="25" t="s">
        <v>17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114.2367023</v>
      </c>
      <c r="L15449" s="25" t="s">
        <v>17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167.5556975</v>
      </c>
      <c r="L15450" s="25" t="s">
        <v>17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113.9694834</v>
      </c>
      <c r="L15451" s="25" t="s">
        <v>15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9.96948336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674.4603266</v>
      </c>
      <c r="L15452" s="25" t="s">
        <v>17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107.06264</v>
      </c>
      <c r="L15453" s="25" t="s">
        <v>15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10.06263999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171.6286225</v>
      </c>
      <c r="L15454" s="25" t="s">
        <v>15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15.62862245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211.0872157</v>
      </c>
      <c r="L15455" s="25" t="s">
        <v>15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19.08721573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173.3525594</v>
      </c>
      <c r="L15456" s="25" t="s">
        <v>15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15.35255943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63.76677395</v>
      </c>
      <c r="L15457" s="25" t="s">
        <v>15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5.766773955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413.3606908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89.86168409</v>
      </c>
      <c r="L15459" s="25" t="s">
        <v>15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7.861684091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44.25228608</v>
      </c>
      <c r="L15460" s="25" t="s">
        <v>15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4.252286079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91.1230578</v>
      </c>
      <c r="L15461" s="25" t="s">
        <v>15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9.123057798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109.3003698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15.30036985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224.3751054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26.37510543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103.5236241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14.52362405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209.8839472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24.88394717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235.5145588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29.51455882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444.7405688</v>
      </c>
      <c r="L15467" s="25" t="s">
        <v>15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42.7405688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233.6953838</v>
      </c>
      <c r="L15468" s="25" t="s">
        <v>15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21.69538384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100.6914502</v>
      </c>
      <c r="L15469" s="25" t="s">
        <v>15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8.691450173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67.2330057</v>
      </c>
      <c r="L15470" s="25" t="s">
        <v>15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6.2330057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71.13661526</v>
      </c>
      <c r="L15471" s="25" t="s">
        <v>15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6.136615257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70.35549622</v>
      </c>
      <c r="L15472" s="25" t="s">
        <v>15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6.355496218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5" t="s">
        <v>17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103.4115138</v>
      </c>
      <c r="L15474" s="25" t="s">
        <v>15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11.41151376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63.2944804</v>
      </c>
      <c r="L15475" s="25" t="s">
        <v>15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5.294480403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137.7724557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14.77245573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228.3045672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25.30456725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276.8769099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32.87690986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143.4177299</v>
      </c>
      <c r="L15479" s="25" t="s">
        <v>15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12.41772992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111.6181384</v>
      </c>
      <c r="L15480" s="25" t="s">
        <v>15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9.618138435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348.5727421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45.5727421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263.4949521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512.1230145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60.62616585</v>
      </c>
      <c r="L15484" s="25" t="s">
        <v>15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5.626165855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87.51356183</v>
      </c>
      <c r="L15485" s="25" t="s">
        <v>17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184.4726718</v>
      </c>
      <c r="L15486" s="25" t="s">
        <v>15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15.47267178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220.5114562</v>
      </c>
      <c r="L15487" s="25" t="s">
        <v>15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20.51145616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28.4113056</v>
      </c>
      <c r="L15488" s="25" t="s">
        <v>15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2.411305596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119.5077224</v>
      </c>
      <c r="L15489" s="25" t="s">
        <v>17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149.6614319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157.9882925</v>
      </c>
      <c r="L15491" s="25" t="s">
        <v>15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14.98829252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95.92360407</v>
      </c>
      <c r="L15492" s="25" t="s">
        <v>15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8.923604075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164.7686015</v>
      </c>
      <c r="L15493" s="25" t="s">
        <v>17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240.7528326</v>
      </c>
      <c r="L15494" s="25" t="s">
        <v>15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22.7528326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216.4635812</v>
      </c>
      <c r="L15495" s="25" t="s">
        <v>15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18.46358118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223.9502601</v>
      </c>
      <c r="L15496" s="25" t="s">
        <v>15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19.95026014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115.3294819</v>
      </c>
      <c r="L15497" s="25" t="s">
        <v>15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11.32948191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755.4681632</v>
      </c>
      <c r="L15498" s="25" t="s">
        <v>15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69.46816322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189.9311173</v>
      </c>
      <c r="L15499" s="25" t="s">
        <v>17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155.6591596</v>
      </c>
      <c r="L15500" s="25" t="s">
        <v>15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13.65915964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35.1879332</v>
      </c>
      <c r="L15501" s="25" t="s">
        <v>15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3.187933205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0.1971097971</v>
      </c>
      <c r="L15502" s="25" t="s">
        <v>17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153.2257005</v>
      </c>
      <c r="L15503" s="25" t="s">
        <v>15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15.22570046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101.0089355</v>
      </c>
      <c r="L15504" s="25" t="s">
        <v>15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11.00893548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5" t="s">
        <v>17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124.7458426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14.74584256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107.8108142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12.81081421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162.372902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18.37290196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239.0146667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29.01466674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151.2291733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17.22917329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194.5410335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23.54103349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83.9252261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9.925226098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214.3585208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25.35852083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74.24680525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11.24680525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37.62759831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5.627598307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137.4622361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15.46223608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265.1090652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31.10906516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139.5576264</v>
      </c>
      <c r="L15518" s="25" t="s">
        <v>15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13.5576264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59.03115174</v>
      </c>
      <c r="L15519" s="25" t="s">
        <v>15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5.031151737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173.1031185</v>
      </c>
      <c r="L15520" s="25" t="s">
        <v>15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15.1031185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178.5725607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288.3908459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36.39084587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112.7819664</v>
      </c>
      <c r="L15523" s="25" t="s">
        <v>15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11.78196639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188.9947391</v>
      </c>
      <c r="L15524" s="25" t="s">
        <v>15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15.99473915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7.010614325</v>
      </c>
      <c r="L15525" s="25" t="s">
        <v>17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188.0127877</v>
      </c>
      <c r="L15526" s="25" t="s">
        <v>17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196.550459</v>
      </c>
      <c r="L15527" s="25" t="s">
        <v>17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232.3203054</v>
      </c>
      <c r="L15528" s="25" t="s">
        <v>17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204.7941449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24.79414486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135.3356896</v>
      </c>
      <c r="L15530" s="25" t="s">
        <v>15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13.33568959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72.80700117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8.807001173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78.80782394</v>
      </c>
      <c r="L15532" s="25" t="s">
        <v>15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6.807823937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122.7691494</v>
      </c>
      <c r="L15533" s="25" t="s">
        <v>17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181.5967619</v>
      </c>
      <c r="L15534" s="25" t="s">
        <v>15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17.59676189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146.0023004</v>
      </c>
      <c r="L15535" s="25" t="s">
        <v>15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13.00230036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165.5383045</v>
      </c>
      <c r="L15536" s="25" t="s">
        <v>15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15.5383045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92.7073581</v>
      </c>
      <c r="L15537" s="25" t="s">
        <v>15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8.707358095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95.26647287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11.26647287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190.0994577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23.09945767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168.6074016</v>
      </c>
      <c r="L15540" s="25" t="s">
        <v>15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17.60740155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132.775504</v>
      </c>
      <c r="L15541" s="25" t="s">
        <v>15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14.77550398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77.17910286</v>
      </c>
      <c r="L15542" s="25" t="s">
        <v>15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7.179102861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93.86146266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10.86146266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216.2620939</v>
      </c>
      <c r="L15544" s="25" t="s">
        <v>15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21.26209392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105.4503381</v>
      </c>
      <c r="L15545" s="25" t="s">
        <v>17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71.02490064</v>
      </c>
      <c r="L15546" s="25" t="s">
        <v>15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6.024900644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69.37637949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8.376379492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70.71402383</v>
      </c>
      <c r="L15548" s="25" t="s">
        <v>15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6.714023834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112.4425552</v>
      </c>
      <c r="L15549" s="25" t="s">
        <v>15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10.44255525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101.5934777</v>
      </c>
      <c r="L15550" s="25" t="s">
        <v>15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9.593477688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141.7874215</v>
      </c>
      <c r="L15551" s="25" t="s">
        <v>15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12.78742147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99.72706003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11.72706003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244.3024312</v>
      </c>
      <c r="L15553" s="25" t="s">
        <v>17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96.44857826</v>
      </c>
      <c r="L15554" s="25" t="s">
        <v>15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8.448578259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301.5086008</v>
      </c>
      <c r="L15555" s="25" t="s">
        <v>15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27.50860078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222.1962275</v>
      </c>
      <c r="L15556" s="25" t="s">
        <v>15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20.19622754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170.0153294</v>
      </c>
      <c r="L15557" s="25" t="s">
        <v>15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15.01532939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97.20093694</v>
      </c>
      <c r="L15558" s="25" t="s">
        <v>15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10.20093694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278.6993387</v>
      </c>
      <c r="L15559" s="25" t="s">
        <v>15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26.69933874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105.674973</v>
      </c>
      <c r="L15560" s="25" t="s">
        <v>15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11.67497298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213.0327009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26.03270088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91.32393544</v>
      </c>
      <c r="L15562" s="25" t="s">
        <v>15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8.323935436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60.42712432</v>
      </c>
      <c r="L15563" s="25" t="s">
        <v>15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5.427124319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270.1311938</v>
      </c>
      <c r="L15564" s="25" t="s">
        <v>15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25.13119383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114.1496873</v>
      </c>
      <c r="L15565" s="25" t="s">
        <v>15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11.14968733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232.0935362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28.09353624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133.3729251</v>
      </c>
      <c r="L15567" s="25" t="s">
        <v>15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15.37292508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168.0639083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21.06390831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110.3458468</v>
      </c>
      <c r="L15569" s="25" t="s">
        <v>15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10.34584684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386.9941595</v>
      </c>
      <c r="L15570" s="25" t="s">
        <v>15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34.9941595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98.20608433</v>
      </c>
      <c r="L15571" s="25" t="s">
        <v>15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9.206084331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425.7280851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46.72808508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138.6694531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16.66945308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73.91225531</v>
      </c>
      <c r="L15574" s="25" t="s">
        <v>15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6.91225531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73.67856896</v>
      </c>
      <c r="L15575" s="25" t="s">
        <v>15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6.678568956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93.7371232</v>
      </c>
      <c r="L15576" s="25" t="s">
        <v>15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9.737123199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86.31688403</v>
      </c>
      <c r="L15577" s="25" t="s">
        <v>17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148.7164854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17.71648542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157.6313552</v>
      </c>
      <c r="L15579" s="25" t="s">
        <v>17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185.8094929</v>
      </c>
      <c r="L15580" s="25" t="s">
        <v>15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17.8094929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205.619991</v>
      </c>
      <c r="L15581" s="25" t="s">
        <v>15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19.61999103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13.18075473</v>
      </c>
      <c r="L15582" s="25" t="s">
        <v>15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1.180754726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145.9640285</v>
      </c>
      <c r="L15583" s="25" t="s">
        <v>15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13.96402854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54.32593311</v>
      </c>
      <c r="L15584" s="25" t="s">
        <v>17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135.8279535</v>
      </c>
      <c r="L15585" s="25" t="s">
        <v>17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378.1804161</v>
      </c>
      <c r="L15586" s="25" t="s">
        <v>17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356.1618167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41.16181672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1.090114935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0.09011493517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160.4948161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18.49481612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177.0671218</v>
      </c>
      <c r="L15590" s="25" t="s">
        <v>15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16.06712179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166.7100468</v>
      </c>
      <c r="L15591" s="25" t="s">
        <v>15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14.71004679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143.8138469</v>
      </c>
      <c r="L15592" s="25" t="s">
        <v>15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12.81384687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71.55314551</v>
      </c>
      <c r="L15593" s="25" t="s">
        <v>15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6.553145509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76.21564785</v>
      </c>
      <c r="L15594" s="25" t="s">
        <v>15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7.215647848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105.868921</v>
      </c>
      <c r="L15595" s="25" t="s">
        <v>15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11.86892104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223.331819</v>
      </c>
      <c r="L15596" s="25" t="s">
        <v>17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51.56671129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5.566711293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49.10677301</v>
      </c>
      <c r="L15598" s="25" t="s">
        <v>17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40.53176281</v>
      </c>
      <c r="L15599" s="25" t="s">
        <v>15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3.53176281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222.2045296</v>
      </c>
      <c r="L15600" s="25" t="s">
        <v>15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21.20452959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272.3147783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29.31477834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80.92427007</v>
      </c>
      <c r="L15602" s="25" t="s">
        <v>15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7.924270067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149.5707479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17.57074795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148.2207031</v>
      </c>
      <c r="L15604" s="25" t="s">
        <v>17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124.6996325</v>
      </c>
      <c r="L15605" s="25" t="s">
        <v>17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244.1746928</v>
      </c>
      <c r="L15606" s="25" t="s">
        <v>15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23.17469278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154.3105113</v>
      </c>
      <c r="L15607" s="25" t="s">
        <v>15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13.31051131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172.1664494</v>
      </c>
      <c r="L15608" s="25" t="s">
        <v>15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16.16644939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286.0935681</v>
      </c>
      <c r="L15609" s="25" t="s">
        <v>15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31.09356811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187.2614464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23.26144637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207.1687663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26.16876627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283.0101612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36.0101612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98.79840521</v>
      </c>
      <c r="L15613" s="25" t="s">
        <v>15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10.79840521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160.228672</v>
      </c>
      <c r="L15614" s="25" t="s">
        <v>15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16.22867197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185.0552454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21.05524537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62.34955705</v>
      </c>
      <c r="L15616" s="25" t="s">
        <v>15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5.349557054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100.0383919</v>
      </c>
      <c r="L15617" s="25" t="s">
        <v>15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9.038391883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198.6202536</v>
      </c>
      <c r="L15618" s="25" t="s">
        <v>15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17.62025361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67.28731033</v>
      </c>
      <c r="L15619" s="25" t="s">
        <v>15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6.287310332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115.9245235</v>
      </c>
      <c r="L15620" s="25" t="s">
        <v>15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12.92452348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311.4742883</v>
      </c>
      <c r="L15621" s="25" t="s">
        <v>15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28.4742883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59.08926474</v>
      </c>
      <c r="L15622" s="25" t="s">
        <v>17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1064.871514</v>
      </c>
      <c r="L15623" s="25" t="s">
        <v>17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100.7631661</v>
      </c>
      <c r="L15624" s="25" t="s">
        <v>17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113.5171583</v>
      </c>
      <c r="L15625" s="25" t="s">
        <v>17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87.23155509</v>
      </c>
      <c r="L15626" s="25" t="s">
        <v>17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68.39546472</v>
      </c>
      <c r="L15627" s="25" t="s">
        <v>17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137.8572796</v>
      </c>
      <c r="L15628" s="25" t="s">
        <v>17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154.0931848</v>
      </c>
      <c r="L15629" s="25" t="s">
        <v>15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15.09318482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226.0588375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29.05883749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1.617311155</v>
      </c>
      <c r="L15631" s="25" t="s">
        <v>17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191.5270121</v>
      </c>
      <c r="L15632" s="25" t="s">
        <v>15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16.52701211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102.7367204</v>
      </c>
      <c r="L15633" s="25" t="s">
        <v>17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109.3398287</v>
      </c>
      <c r="L15634" s="25" t="s">
        <v>17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229.1800822</v>
      </c>
      <c r="L15635" s="25" t="s">
        <v>15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20.18008225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213.507939</v>
      </c>
      <c r="L15636" s="25" t="s">
        <v>15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21.50793901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243.0142726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31.01427256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69.37039049</v>
      </c>
      <c r="L15638" s="25" t="s">
        <v>15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6.370390486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69.2169206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8.216920605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70.86862254</v>
      </c>
      <c r="L15640" s="25" t="s">
        <v>15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6.868622543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92.37672933</v>
      </c>
      <c r="L15641" s="25" t="s">
        <v>15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8.376729332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106.9353536</v>
      </c>
      <c r="L15642" s="25" t="s">
        <v>15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9.935353581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69.36523696</v>
      </c>
      <c r="L15643" s="25" t="s">
        <v>15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6.365236961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184.659455</v>
      </c>
      <c r="L15644" s="25" t="s">
        <v>17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196.1492296</v>
      </c>
      <c r="L15645" s="25" t="s">
        <v>15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20.14922965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196.0951089</v>
      </c>
      <c r="L15646" s="25" t="s">
        <v>15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19.09510888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42.28212653</v>
      </c>
      <c r="L15647" s="25" t="s">
        <v>15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4.282126529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69.82935091</v>
      </c>
      <c r="L15648" s="25" t="s">
        <v>15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6.829350909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116.1210937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13.12109367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111.2160215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12.21602149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199.2912343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25.29123426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217.9636745</v>
      </c>
      <c r="L15652" s="25" t="s">
        <v>15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19.96367451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158.6836463</v>
      </c>
      <c r="L15653" s="25" t="s">
        <v>15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13.6836463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171.0446793</v>
      </c>
      <c r="L15654" s="25" t="s">
        <v>15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16.04467934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97.12203882</v>
      </c>
      <c r="L15655" s="25" t="s">
        <v>15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9.122038821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226.9350815</v>
      </c>
      <c r="L15656" s="25" t="s">
        <v>15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20.93508153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197.1077901</v>
      </c>
      <c r="L15657" s="25" t="s">
        <v>15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18.1077901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45.86867973</v>
      </c>
      <c r="L15658" s="25" t="s">
        <v>15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4.868679733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46.71309663</v>
      </c>
      <c r="L15659" s="25" t="s">
        <v>15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4.713096629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203.6155549</v>
      </c>
      <c r="L15660" s="25" t="s">
        <v>15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18.6155549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102.8559393</v>
      </c>
      <c r="L15661" s="25" t="s">
        <v>15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8.855939265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75.16942929</v>
      </c>
      <c r="L15662" s="25" t="s">
        <v>15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8.169429287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50.78271097</v>
      </c>
      <c r="L15663" s="25" t="s">
        <v>15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4.782710966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73.53126689</v>
      </c>
      <c r="L15664" s="25" t="s">
        <v>15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6.531266888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105.1092391</v>
      </c>
      <c r="L15665" s="25" t="s">
        <v>15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9.109239077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71.5749742</v>
      </c>
      <c r="L15666" s="25" t="s">
        <v>15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6.574974197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97.69339112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11.69339112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81.11220343</v>
      </c>
      <c r="L15668" s="25" t="s">
        <v>15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7.112203432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208.6249538</v>
      </c>
      <c r="L15669" s="25" t="s">
        <v>15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21.62495383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92.16522669</v>
      </c>
      <c r="L15670" s="25" t="s">
        <v>15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8.16522669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78.00071147</v>
      </c>
      <c r="L15671" s="25" t="s">
        <v>15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7.000711468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86.71704048</v>
      </c>
      <c r="L15672" s="25" t="s">
        <v>15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7.717040479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34.07459326</v>
      </c>
      <c r="L15673" s="25" t="s">
        <v>15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3.074593263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173.7078191</v>
      </c>
      <c r="L15674" s="25" t="s">
        <v>15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17.70781905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175.6943418</v>
      </c>
      <c r="L15675" s="25" t="s">
        <v>17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236.8111796</v>
      </c>
      <c r="L15676" s="25" t="s">
        <v>17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96.82724718</v>
      </c>
      <c r="L15677" s="25" t="s">
        <v>15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8.827247177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236.5706805</v>
      </c>
      <c r="L15678" s="25" t="s">
        <v>15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22.57068051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240.1249533</v>
      </c>
      <c r="L15679" s="25" t="s">
        <v>15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24.12495334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171.9615206</v>
      </c>
      <c r="L15680" s="25" t="s">
        <v>15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14.9615206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33.24092703</v>
      </c>
      <c r="L15681" s="25" t="s">
        <v>15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3.240927033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108.4128547</v>
      </c>
      <c r="L15682" s="25" t="s">
        <v>15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10.41285466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2.328888889</v>
      </c>
      <c r="L15683" s="25" t="s">
        <v>19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0.3288888889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327.141876</v>
      </c>
      <c r="L15684" s="25" t="s">
        <v>17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207.8448285</v>
      </c>
      <c r="L15685" s="25" t="s">
        <v>17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184.8769886</v>
      </c>
      <c r="L15686" s="25" t="s">
        <v>17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5" t="s">
        <v>17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13.27205967</v>
      </c>
      <c r="L15688" s="25" t="s">
        <v>17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262.5782517</v>
      </c>
      <c r="L15689" s="25" t="s">
        <v>17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371.7719866</v>
      </c>
      <c r="L15690" s="25" t="s">
        <v>17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77.43369191</v>
      </c>
      <c r="L15691" s="25" t="s">
        <v>17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38.94839821</v>
      </c>
      <c r="L15692" s="25" t="s">
        <v>17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50.45857767</v>
      </c>
      <c r="L15693" s="25" t="s">
        <v>17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41.24141003</v>
      </c>
      <c r="L15694" s="25" t="s">
        <v>17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7.394144439</v>
      </c>
      <c r="L15695" s="25" t="s">
        <v>17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233.9670606</v>
      </c>
      <c r="L15696" s="25" t="s">
        <v>17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318.7422009</v>
      </c>
      <c r="L15697" s="25" t="s">
        <v>17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193.9951959</v>
      </c>
      <c r="L15698" s="25" t="s">
        <v>17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154.8057293</v>
      </c>
      <c r="L15699" s="25" t="s">
        <v>17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201.8105224</v>
      </c>
      <c r="L15700" s="25" t="s">
        <v>17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143.827265</v>
      </c>
      <c r="L15701" s="25" t="s">
        <v>17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120.6741846</v>
      </c>
      <c r="L15702" s="25" t="s">
        <v>17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102.7590234</v>
      </c>
      <c r="L15703" s="25" t="s">
        <v>17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244.2897935</v>
      </c>
      <c r="L15704" s="25" t="s">
        <v>17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135.5324061</v>
      </c>
      <c r="L15705" s="25" t="s">
        <v>17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5" t="s">
        <v>17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132.0815455</v>
      </c>
      <c r="L15707" s="25" t="s">
        <v>17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152.3431914</v>
      </c>
      <c r="L15708" s="25" t="s">
        <v>17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113.589774</v>
      </c>
      <c r="L15709" s="25" t="s">
        <v>17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125.6960678</v>
      </c>
      <c r="L15710" s="25" t="s">
        <v>17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148.184172</v>
      </c>
      <c r="L15711" s="25" t="s">
        <v>17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150.73944</v>
      </c>
      <c r="L15712" s="25" t="s">
        <v>17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5" t="s">
        <v>17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140.9066711</v>
      </c>
      <c r="L15714" s="25" t="s">
        <v>17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115.3415505</v>
      </c>
      <c r="L15715" s="25" t="s">
        <v>17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5" t="s">
        <v>17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188.3149692</v>
      </c>
      <c r="L15717" s="25" t="s">
        <v>17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131.8106193</v>
      </c>
      <c r="L15718" s="25" t="s">
        <v>17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147.2381658</v>
      </c>
      <c r="L15719" s="25" t="s">
        <v>17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115.9624058</v>
      </c>
      <c r="L15720" s="25" t="s">
        <v>17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175.7553482</v>
      </c>
      <c r="L15721" s="25" t="s">
        <v>17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5" t="s">
        <v>17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207.3795416</v>
      </c>
      <c r="L15723" s="25" t="s">
        <v>17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219.7853368</v>
      </c>
      <c r="L15724" s="25" t="s">
        <v>17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238.8552523</v>
      </c>
      <c r="L15725" s="25" t="s">
        <v>17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99.07985723</v>
      </c>
      <c r="L15726" s="25" t="s">
        <v>17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122.9444292</v>
      </c>
      <c r="L15727" s="25" t="s">
        <v>17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123.8831564</v>
      </c>
      <c r="L15728" s="25" t="s">
        <v>17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5" t="s">
        <v>17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222.0295797</v>
      </c>
      <c r="L15730" s="25" t="s">
        <v>17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5" t="s">
        <v>17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219.6221665</v>
      </c>
      <c r="L15732" s="25" t="s">
        <v>17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197.963995</v>
      </c>
      <c r="L15733" s="25" t="s">
        <v>17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149.4739443</v>
      </c>
      <c r="L15734" s="25" t="s">
        <v>17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5" t="s">
        <v>17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276.6435446</v>
      </c>
      <c r="L15736" s="25" t="s">
        <v>17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194.4106728</v>
      </c>
      <c r="L15737" s="25" t="s">
        <v>17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157.1957215</v>
      </c>
      <c r="L15738" s="25" t="s">
        <v>17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5" t="s">
        <v>17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151.3805347</v>
      </c>
      <c r="L15740" s="25" t="s">
        <v>17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206.1901549</v>
      </c>
      <c r="L15741" s="25" t="s">
        <v>17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5" t="s">
        <v>17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141.3114927</v>
      </c>
      <c r="L15743" s="25" t="s">
        <v>17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189.7984955</v>
      </c>
      <c r="L15744" s="25" t="s">
        <v>17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145.6495854</v>
      </c>
      <c r="L15745" s="25" t="s">
        <v>17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165.0488797</v>
      </c>
      <c r="L15746" s="25" t="s">
        <v>17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93.04111944</v>
      </c>
      <c r="L15747" s="25" t="s">
        <v>17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334.1778547</v>
      </c>
      <c r="L15748" s="25" t="s">
        <v>17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5" t="s">
        <v>17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386.7586594</v>
      </c>
      <c r="L15750" s="25" t="s">
        <v>17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166.8808807</v>
      </c>
      <c r="L15751" s="25" t="s">
        <v>17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353.3650865</v>
      </c>
      <c r="L15752" s="25" t="s">
        <v>17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275.1107358</v>
      </c>
      <c r="L15753" s="25" t="s">
        <v>17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5" t="s">
        <v>17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36.19079138</v>
      </c>
      <c r="L15755" s="25" t="s">
        <v>17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327.1330008</v>
      </c>
      <c r="L15756" s="25" t="s">
        <v>17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453.6061673</v>
      </c>
      <c r="L15757" s="25" t="s">
        <v>17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5" t="s">
        <v>17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216.7927212</v>
      </c>
      <c r="L15759" s="25" t="s">
        <v>17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132.1241843</v>
      </c>
      <c r="L15760" s="25" t="s">
        <v>17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5" t="s">
        <v>17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193.4278003</v>
      </c>
      <c r="L15762" s="25" t="s">
        <v>17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171.8561589</v>
      </c>
      <c r="L15763" s="25" t="s">
        <v>17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213.1282635</v>
      </c>
      <c r="L15764" s="25" t="s">
        <v>17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5" t="s">
        <v>17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5" t="s">
        <v>17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374.4765111</v>
      </c>
      <c r="L15767" s="25" t="s">
        <v>17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5" t="s">
        <v>17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354.1437194</v>
      </c>
      <c r="L15769" s="25" t="s">
        <v>17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234.8316276</v>
      </c>
      <c r="L15770" s="25" t="s">
        <v>17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261.9994158</v>
      </c>
      <c r="L15771" s="25" t="s">
        <v>17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237.21756</v>
      </c>
      <c r="L15772" s="25" t="s">
        <v>17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240.5509181</v>
      </c>
      <c r="L15773" s="25" t="s">
        <v>17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86.69940156</v>
      </c>
      <c r="L15774" s="25" t="s">
        <v>17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57.80430871</v>
      </c>
      <c r="L15775" s="25" t="s">
        <v>17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347.4887573</v>
      </c>
      <c r="L15776" s="25" t="s">
        <v>17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278.2568973</v>
      </c>
      <c r="L15777" s="25" t="s">
        <v>17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285.5645797</v>
      </c>
      <c r="L15778" s="25" t="s">
        <v>17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5" t="s">
        <v>17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239.4449388</v>
      </c>
      <c r="L15780" s="25" t="s">
        <v>17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201.9855221</v>
      </c>
      <c r="L15781" s="25" t="s">
        <v>17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5" t="s">
        <v>17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5" t="s">
        <v>17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94.90227231</v>
      </c>
      <c r="L15784" s="25" t="s">
        <v>17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164.9395462</v>
      </c>
      <c r="L15785" s="25" t="s">
        <v>17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204.9099805</v>
      </c>
      <c r="L15786" s="25" t="s">
        <v>17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590.1627025</v>
      </c>
      <c r="L15787" s="25" t="s">
        <v>17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5" t="s">
        <v>17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375.3257475</v>
      </c>
      <c r="L15789" s="25" t="s">
        <v>17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445.6278432</v>
      </c>
      <c r="L15790" s="25" t="s">
        <v>17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125.9014619</v>
      </c>
      <c r="L15791" s="25" t="s">
        <v>17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5" t="s">
        <v>17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216.8435652</v>
      </c>
      <c r="L15793" s="25" t="s">
        <v>17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44.43562399</v>
      </c>
      <c r="L15794" s="25" t="s">
        <v>17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100.8534398</v>
      </c>
      <c r="L15795" s="25" t="s">
        <v>17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5" t="s">
        <v>17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414.9446068</v>
      </c>
      <c r="L15797" s="25" t="s">
        <v>17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509.4639272</v>
      </c>
      <c r="L15798" s="25" t="s">
        <v>17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488.4072626</v>
      </c>
      <c r="L15799" s="25" t="s">
        <v>17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5" t="s">
        <v>17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5" t="s">
        <v>17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180.112272</v>
      </c>
      <c r="L15802" s="25" t="s">
        <v>17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145.6103776</v>
      </c>
      <c r="L15803" s="25" t="s">
        <v>17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45.83989867</v>
      </c>
      <c r="L15804" s="25" t="s">
        <v>17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30.37365135</v>
      </c>
      <c r="L15805" s="25" t="s">
        <v>17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99.56025238</v>
      </c>
      <c r="L15806" s="25" t="s">
        <v>17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5" t="s">
        <v>17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5" t="s">
        <v>17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5" t="s">
        <v>17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397.130259</v>
      </c>
      <c r="L15810" s="25" t="s">
        <v>17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5" t="s">
        <v>17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372.6558518</v>
      </c>
      <c r="L15812" s="25" t="s">
        <v>17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332.7285829</v>
      </c>
      <c r="L15813" s="25" t="s">
        <v>17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412.9922299</v>
      </c>
      <c r="L15814" s="25" t="s">
        <v>17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5" t="s">
        <v>17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220.4684501</v>
      </c>
      <c r="L15816" s="25" t="s">
        <v>17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355.8662291</v>
      </c>
      <c r="L15817" s="25" t="s">
        <v>17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5" t="s">
        <v>17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5" t="s">
        <v>17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335.9284881</v>
      </c>
      <c r="L15820" s="25" t="s">
        <v>17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454.6787194</v>
      </c>
      <c r="L15821" s="25" t="s">
        <v>17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5" t="s">
        <v>17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426.8645117</v>
      </c>
      <c r="L15823" s="25" t="s">
        <v>17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5" t="s">
        <v>17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5" t="s">
        <v>17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5" t="s">
        <v>17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206.8457786</v>
      </c>
      <c r="L15827" s="25" t="s">
        <v>17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5" t="s">
        <v>17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198.1060659</v>
      </c>
      <c r="L15829" s="25" t="s">
        <v>17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5" t="s">
        <v>17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5" t="s">
        <v>17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81.96376699</v>
      </c>
      <c r="L15832" s="25" t="s">
        <v>17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5" t="s">
        <v>17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5" t="s">
        <v>17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398.6488276</v>
      </c>
      <c r="L15835" s="25" t="s">
        <v>17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135.4384166</v>
      </c>
      <c r="L15836" s="25" t="s">
        <v>17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5" t="s">
        <v>17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5" t="s">
        <v>17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5" t="s">
        <v>17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5" t="s">
        <v>17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177.6947859</v>
      </c>
      <c r="L15841" s="25" t="s">
        <v>17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222.3172581</v>
      </c>
      <c r="L15842" s="25" t="s">
        <v>17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5" t="s">
        <v>17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5" t="s">
        <v>17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141.2052012</v>
      </c>
      <c r="L15845" s="25" t="s">
        <v>17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158.0239062</v>
      </c>
      <c r="L15846" s="25" t="s">
        <v>17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5" t="s">
        <v>17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5" t="s">
        <v>17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5" t="s">
        <v>17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5" t="s">
        <v>17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5" t="s">
        <v>17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5" t="s">
        <v>17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51.90254969</v>
      </c>
      <c r="L15853" s="25" t="s">
        <v>17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189.4982493</v>
      </c>
      <c r="L15854" s="25" t="s">
        <v>17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5" t="s">
        <v>17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5" t="s">
        <v>17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5" t="s">
        <v>17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5" t="s">
        <v>17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293.6530234</v>
      </c>
      <c r="L15859" s="25" t="s">
        <v>17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5" t="s">
        <v>17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5" t="s">
        <v>17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113.6866844</v>
      </c>
      <c r="L15862" s="25" t="s">
        <v>17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287.0470301</v>
      </c>
      <c r="L15863" s="25" t="s">
        <v>17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170.5922889</v>
      </c>
      <c r="L15864" s="25" t="s">
        <v>17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5" t="s">
        <v>17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5" t="s">
        <v>17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71.37390747</v>
      </c>
      <c r="L15867" s="25" t="s">
        <v>17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114.9822903</v>
      </c>
      <c r="L15868" s="25" t="s">
        <v>17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5" t="s">
        <v>17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431.9242793</v>
      </c>
      <c r="L15870" s="25" t="s">
        <v>17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478.3413486</v>
      </c>
      <c r="L15871" s="25" t="s">
        <v>17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681.3181831</v>
      </c>
      <c r="L15872" s="25" t="s">
        <v>17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5" t="s">
        <v>17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227.8846525</v>
      </c>
      <c r="L15874" s="25" t="s">
        <v>17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154.9106256</v>
      </c>
      <c r="L15875" s="25" t="s">
        <v>17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5" t="s">
        <v>17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5" t="s">
        <v>17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5" t="s">
        <v>17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5" t="s">
        <v>17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487.7583487</v>
      </c>
      <c r="L15880" s="25" t="s">
        <v>17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5" t="s">
        <v>17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5" t="s">
        <v>17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5" t="s">
        <v>17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363.2857718</v>
      </c>
      <c r="L15884" s="25" t="s">
        <v>17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719.7066869</v>
      </c>
      <c r="L15885" s="25" t="s">
        <v>17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183.7700279</v>
      </c>
      <c r="L15886" s="25" t="s">
        <v>17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134.6606612</v>
      </c>
      <c r="L15887" s="25" t="s">
        <v>17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216.9233248</v>
      </c>
      <c r="L15888" s="25" t="s">
        <v>17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165.5505961</v>
      </c>
      <c r="L15889" s="25" t="s">
        <v>17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444.4920833</v>
      </c>
      <c r="L15890" s="25" t="s">
        <v>17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461.0873006</v>
      </c>
      <c r="L15891" s="25" t="s">
        <v>17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412.3256665</v>
      </c>
      <c r="L15892" s="25" t="s">
        <v>17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5" t="s">
        <v>17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289.769689</v>
      </c>
      <c r="L15894" s="25" t="s">
        <v>17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356.0726562</v>
      </c>
      <c r="L15895" s="25" t="s">
        <v>17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203.6494518</v>
      </c>
      <c r="L15896" s="25" t="s">
        <v>17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5" t="s">
        <v>17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358.3715889</v>
      </c>
      <c r="L15898" s="25" t="s">
        <v>17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5" t="s">
        <v>17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5" t="s">
        <v>17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5" t="s">
        <v>17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293.6542186</v>
      </c>
      <c r="L15902" s="25" t="s">
        <v>17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5" t="s">
        <v>17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5" t="s">
        <v>17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5" t="s">
        <v>17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5" t="s">
        <v>17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5" t="s">
        <v>17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5" t="s">
        <v>17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5" t="s">
        <v>17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49.77778803</v>
      </c>
      <c r="L15910" s="25" t="s">
        <v>17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119.7879203</v>
      </c>
      <c r="L15911" s="25" t="s">
        <v>17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214.0447366</v>
      </c>
      <c r="L15912" s="25" t="s">
        <v>17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215.9195238</v>
      </c>
      <c r="L15913" s="25" t="s">
        <v>17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237.9862202</v>
      </c>
      <c r="L15914" s="25" t="s">
        <v>17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132.4151286</v>
      </c>
      <c r="L15915" s="25" t="s">
        <v>17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185.4658782</v>
      </c>
      <c r="L15916" s="25" t="s">
        <v>17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250.314878</v>
      </c>
      <c r="L15917" s="25" t="s">
        <v>17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251.7538489</v>
      </c>
      <c r="L15918" s="25" t="s">
        <v>17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44.87778196</v>
      </c>
      <c r="L15919" s="25" t="s">
        <v>17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113.2765968</v>
      </c>
      <c r="L15920" s="25" t="s">
        <v>17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318.3202774</v>
      </c>
      <c r="L15921" s="25" t="s">
        <v>17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216.4510946</v>
      </c>
      <c r="L15922" s="25" t="s">
        <v>17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169.8593065</v>
      </c>
      <c r="L15923" s="25" t="s">
        <v>17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234.8336826</v>
      </c>
      <c r="L15924" s="25" t="s">
        <v>17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201.4680558</v>
      </c>
      <c r="L15925" s="25" t="s">
        <v>17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93.14950925</v>
      </c>
      <c r="L15926" s="25" t="s">
        <v>17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141.6077909</v>
      </c>
      <c r="L15927" s="25" t="s">
        <v>17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282.6645734</v>
      </c>
      <c r="L15928" s="25" t="s">
        <v>17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200.4384089</v>
      </c>
      <c r="L15929" s="25" t="s">
        <v>17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78.78509839</v>
      </c>
      <c r="L15930" s="25" t="s">
        <v>17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78.885972</v>
      </c>
      <c r="L15931" s="25" t="s">
        <v>17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133.2956064</v>
      </c>
      <c r="L15932" s="25" t="s">
        <v>17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140.1157056</v>
      </c>
      <c r="L15933" s="25" t="s">
        <v>17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166.8923803</v>
      </c>
      <c r="L15934" s="25" t="s">
        <v>17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192.9957618</v>
      </c>
      <c r="L15935" s="25" t="s">
        <v>17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185.6392241</v>
      </c>
      <c r="L15936" s="25" t="s">
        <v>17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176.5859333</v>
      </c>
      <c r="L15937" s="25" t="s">
        <v>17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141.5681606</v>
      </c>
      <c r="L15938" s="25" t="s">
        <v>17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156.7662365</v>
      </c>
      <c r="L15939" s="25" t="s">
        <v>17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252.9644499</v>
      </c>
      <c r="L15940" s="25" t="s">
        <v>17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280.2742631</v>
      </c>
      <c r="L15941" s="25" t="s">
        <v>17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117.9992569</v>
      </c>
      <c r="L15942" s="25" t="s">
        <v>17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140.3869744</v>
      </c>
      <c r="L15943" s="25" t="s">
        <v>17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176.7226164</v>
      </c>
      <c r="L15944" s="25" t="s">
        <v>17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245.0519126</v>
      </c>
      <c r="L15945" s="25" t="s">
        <v>17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196.4355959</v>
      </c>
      <c r="L15946" s="25" t="s">
        <v>17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226.7046879</v>
      </c>
      <c r="L15947" s="25" t="s">
        <v>17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224.9429697</v>
      </c>
      <c r="L15948" s="25" t="s">
        <v>17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69.56467838</v>
      </c>
      <c r="L15949" s="25" t="s">
        <v>17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246.7829577</v>
      </c>
      <c r="L15950" s="25" t="s">
        <v>17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335.0757752</v>
      </c>
      <c r="L15951" s="25" t="s">
        <v>17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234.3512928</v>
      </c>
      <c r="L15952" s="25" t="s">
        <v>17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116.5779705</v>
      </c>
      <c r="L15953" s="25" t="s">
        <v>17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116.5692448</v>
      </c>
      <c r="L15954" s="25" t="s">
        <v>17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96.4944472</v>
      </c>
      <c r="L15955" s="25" t="s">
        <v>17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131.7499785</v>
      </c>
      <c r="L15956" s="25" t="s">
        <v>17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193.5945527</v>
      </c>
      <c r="L15957" s="25" t="s">
        <v>17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196.8864818</v>
      </c>
      <c r="L15958" s="25" t="s">
        <v>17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156.059338</v>
      </c>
      <c r="L15959" s="25" t="s">
        <v>17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139.212604</v>
      </c>
      <c r="L15960" s="25" t="s">
        <v>17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193.5786394</v>
      </c>
      <c r="L15961" s="25" t="s">
        <v>17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270.9336726</v>
      </c>
      <c r="L15962" s="25" t="s">
        <v>17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42.87228365</v>
      </c>
      <c r="L15963" s="25" t="s">
        <v>17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42.13925772</v>
      </c>
      <c r="L15964" s="25" t="s">
        <v>17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107.2639956</v>
      </c>
      <c r="L15965" s="25" t="s">
        <v>17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141.6402066</v>
      </c>
      <c r="L15966" s="25" t="s">
        <v>17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9.57774084</v>
      </c>
      <c r="L15967" s="25" t="s">
        <v>17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93.0003748</v>
      </c>
      <c r="L15968" s="25" t="s">
        <v>17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106.2018756</v>
      </c>
      <c r="L15969" s="25" t="s">
        <v>17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198.9125537</v>
      </c>
      <c r="L15970" s="25" t="s">
        <v>17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182.38725</v>
      </c>
      <c r="L15971" s="25" t="s">
        <v>17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72.86017621</v>
      </c>
      <c r="L15972" s="25" t="s">
        <v>17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128.6438113</v>
      </c>
      <c r="L15973" s="25" t="s">
        <v>17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83.2562873</v>
      </c>
      <c r="L15974" s="25" t="s">
        <v>17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92.12994478</v>
      </c>
      <c r="L15975" s="25" t="s">
        <v>17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93.87014895</v>
      </c>
      <c r="L15976" s="25" t="s">
        <v>17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70.20353429</v>
      </c>
      <c r="L15977" s="25" t="s">
        <v>17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156.2658294</v>
      </c>
      <c r="L15978" s="25" t="s">
        <v>17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128.4658955</v>
      </c>
      <c r="L15979" s="25" t="s">
        <v>17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109.5598748</v>
      </c>
      <c r="L15980" s="25" t="s">
        <v>17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5" t="s">
        <v>17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295.6563107</v>
      </c>
      <c r="L15982" s="25" t="s">
        <v>17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34.97901431</v>
      </c>
      <c r="L15983" s="25" t="s">
        <v>17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670.7269749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72.72697492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347.8771774</v>
      </c>
      <c r="L15985" s="25" t="s">
        <v>15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30.87717739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309.7868756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36.78687563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463.6347601</v>
      </c>
      <c r="L15987" s="25" t="s">
        <v>17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442.5596534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57.5596534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236.5637068</v>
      </c>
      <c r="L15989" s="25" t="s">
        <v>15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21.56370683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328.8506709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35.8506709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421.8184462</v>
      </c>
      <c r="L15991" s="25" t="s">
        <v>15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39.81844617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162.1395436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18.13954363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761.7558621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100.7558621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156.9439756</v>
      </c>
      <c r="L15995" s="25" t="s">
        <v>15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13.94397555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208.0430153</v>
      </c>
      <c r="L15996" s="25" t="s">
        <v>17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105.3326103</v>
      </c>
      <c r="L15997" s="25" t="s">
        <v>17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166.3553553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20.35535534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226.5107076</v>
      </c>
      <c r="L15999" s="25" t="s">
        <v>15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19.51070762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191.9948825</v>
      </c>
      <c r="L16000" s="25" t="s">
        <v>17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57.81379557</v>
      </c>
      <c r="L16001" s="25" t="s">
        <v>15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5.813795572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86.31112208</v>
      </c>
      <c r="L16002" s="25" t="s">
        <v>15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8.311122077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92.96125912</v>
      </c>
      <c r="L16004" s="25" t="s">
        <v>19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10.96125912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308.9167091</v>
      </c>
      <c r="L16005" s="25" t="s">
        <v>19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36.91670914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180.4249248</v>
      </c>
      <c r="L16006" s="25" t="s">
        <v>19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21.42492485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83.30359297</v>
      </c>
      <c r="L16007" s="25" t="s">
        <v>19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10.30359297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25.88290492</v>
      </c>
      <c r="L16008" s="25" t="s">
        <v>19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2.882904923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88.98744429</v>
      </c>
      <c r="L16009" s="25" t="s">
        <v>19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10.98744429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194.9083962</v>
      </c>
      <c r="L16010" s="25" t="s">
        <v>19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22.90839616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75.53093273</v>
      </c>
      <c r="L16011" s="25" t="s">
        <v>19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11.53093273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5" t="s">
        <v>19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5" t="s">
        <v>19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166.915923</v>
      </c>
      <c r="L16014" s="25" t="s">
        <v>19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17.91592301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179.2092192</v>
      </c>
      <c r="L16015" s="25" t="s">
        <v>19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19.20921915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361.018817</v>
      </c>
      <c r="L16016" s="25" t="s">
        <v>17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319.9717145</v>
      </c>
      <c r="L16017" s="25" t="s">
        <v>17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474.4826856</v>
      </c>
      <c r="L16018" s="25" t="s">
        <v>17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175.937647</v>
      </c>
      <c r="L16019" s="25" t="s">
        <v>19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20.93764701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254.7445874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30.74458737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226.9951835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25.99518351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174.5054003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20.50540028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236.591415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26.59141503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240.9054353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29.90543534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207.9090786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27.90907857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52.15093111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156.4098763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18.40987633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109.9119648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12.91196481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45.29660969</v>
      </c>
      <c r="L16030" s="25" t="s">
        <v>15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4.296609689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76.12526074</v>
      </c>
      <c r="L16031" s="25" t="s">
        <v>15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7.125260741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72.06997363</v>
      </c>
      <c r="L16032" s="25" t="s">
        <v>15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7.069973627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174.6343262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20.63432617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106.244887</v>
      </c>
      <c r="L16034" s="25" t="s">
        <v>15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12.24488705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100.741474</v>
      </c>
      <c r="L16035" s="25" t="s">
        <v>15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9.741474044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196.2647474</v>
      </c>
      <c r="L16036" s="25" t="s">
        <v>15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19.26474741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106.6232962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12.6232962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118.928259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13.92825897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144.0971752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17.09717525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136.4596402</v>
      </c>
      <c r="L16040" s="25" t="s">
        <v>15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12.45964015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77.73851128</v>
      </c>
      <c r="L16041" s="25" t="s">
        <v>15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6.73851128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114.6199183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13.61991826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112.3085604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13.3085604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340.7630334</v>
      </c>
      <c r="L16044" s="25" t="s">
        <v>15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33.76303341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174.5760832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20.57608317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180.8291762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22.82917619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203.9040984</v>
      </c>
      <c r="L16047" s="25" t="s">
        <v>15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18.90409844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110.3348853</v>
      </c>
      <c r="L16049" s="25" t="s">
        <v>15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10.33488529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54.34894439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6.34894439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45.3658528</v>
      </c>
      <c r="L16051" s="25" t="s">
        <v>17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23.08070997</v>
      </c>
      <c r="L16052" s="25" t="s">
        <v>15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2.080709965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23.75094729</v>
      </c>
      <c r="L16053" s="25" t="s">
        <v>15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2.75094729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17.20132458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24.88065295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2.880652951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21.96135866</v>
      </c>
      <c r="L16056" s="25" t="s">
        <v>15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1.961358663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398.1215561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53.12155613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51.73747528</v>
      </c>
      <c r="L16058" s="25" t="s">
        <v>15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4.737475284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408.4938979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48.49389788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51.67163121</v>
      </c>
      <c r="L16060" s="25" t="s">
        <v>15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4.67163121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28.5736097</v>
      </c>
      <c r="L16061" s="25" t="s">
        <v>15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2.573609703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54.44133257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6.441332566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361.0672704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43.06727041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178.4844595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21.48445946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107.3720398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281.3924175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30.39241752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351.659852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38.659852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141.3609345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15.3609345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8.80581864</v>
      </c>
      <c r="L16069" s="25" t="s">
        <v>15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0.8058186405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26.48817184</v>
      </c>
      <c r="L16070" s="25" t="s">
        <v>15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2.488171835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113.4210393</v>
      </c>
      <c r="L16071" s="25" t="s">
        <v>15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10.42103931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43.11031747</v>
      </c>
      <c r="L16072" s="25" t="s">
        <v>15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4.110317466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98.12463738</v>
      </c>
      <c r="L16073" s="25" t="s">
        <v>15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11.12463738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205.1423424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23.14234235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202.1832179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23.1832179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94.29407642</v>
      </c>
      <c r="L16076" s="25" t="s">
        <v>15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9.294076419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193.2229532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24.22295322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147.3149853</v>
      </c>
      <c r="L16078" s="25" t="s">
        <v>15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14.31498532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149.8182866</v>
      </c>
      <c r="L16079" s="25" t="s">
        <v>15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15.81828656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307.3324056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37.33240557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267.1944395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28.19443953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175.5591483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20.55914825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464.137587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52.13758696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151.0538058</v>
      </c>
      <c r="L16084" s="25" t="s">
        <v>15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13.05380583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306.315442</v>
      </c>
      <c r="L16085" s="25" t="s">
        <v>15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33.31544202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114.4622686</v>
      </c>
      <c r="L16086" s="25" t="s">
        <v>15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10.46226864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115.6214242</v>
      </c>
      <c r="L16087" s="25" t="s">
        <v>15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10.62142424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135.9180102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15.91801025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120.8690603</v>
      </c>
      <c r="L16089" s="25" t="s">
        <v>15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11.86906025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130.6284971</v>
      </c>
      <c r="L16090" s="25" t="s">
        <v>15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14.62849707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325.3369905</v>
      </c>
      <c r="L16091" s="25" t="s">
        <v>15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30.33699049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148.8557556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17.85575562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170.384695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21.38469495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106.6070523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12.6070523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227.1017223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28.10172227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162.5102278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18.51022781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211.2826053</v>
      </c>
      <c r="L16097" s="25" t="s">
        <v>15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20.28260533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212.6368821</v>
      </c>
      <c r="L16098" s="25" t="s">
        <v>15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18.63688207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203.2301995</v>
      </c>
      <c r="L16099" s="25" t="s">
        <v>15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18.23019946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171.6290377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20.62903772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142.1846874</v>
      </c>
      <c r="L16101" s="25" t="s">
        <v>17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148.1817261</v>
      </c>
      <c r="L16102" s="25" t="s">
        <v>15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14.18172612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259.9072993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27.90729931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338.7127665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36.71276646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310.6628616</v>
      </c>
      <c r="L16105" s="25" t="s">
        <v>15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28.66286165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90.58370784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10.58370784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159.0331939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19.03319387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113.4124677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13.4124677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145.7256421</v>
      </c>
      <c r="L16109" s="25" t="s">
        <v>15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14.72564208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287.9018958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34.90189582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117.0784786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14.07847864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120.9398699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13.93986986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110.0100937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13.01009367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173.486255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20.48625496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192.6179755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21.61797552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234.6340126</v>
      </c>
      <c r="L16116" s="25" t="s">
        <v>15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22.63401259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206.0835739</v>
      </c>
      <c r="L16117" s="25" t="s">
        <v>15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21.08357389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194.3419989</v>
      </c>
      <c r="L16118" s="25" t="s">
        <v>15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16.34199892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360.1486385</v>
      </c>
      <c r="L16119" s="25" t="s">
        <v>15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31.14863854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167.364839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18.36483898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223.7813641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25.78136409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224.1494549</v>
      </c>
      <c r="L16122" s="25" t="s">
        <v>15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21.14945494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5" t="s">
        <v>17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109.7797647</v>
      </c>
      <c r="L16127" s="25" t="s">
        <v>15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11.77976466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106.9292557</v>
      </c>
      <c r="L16128" s="25" t="s">
        <v>17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15.92925569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85.77009916</v>
      </c>
      <c r="L16129" s="25" t="s">
        <v>15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7.770099158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233.9143738</v>
      </c>
      <c r="L16131" s="25" t="s">
        <v>15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22.91437385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194.2859071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22.28590714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154.4097348</v>
      </c>
      <c r="L16133" s="25" t="s">
        <v>15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14.40973482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203.9116782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22.91167822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188.5070196</v>
      </c>
      <c r="L16135" s="25" t="s">
        <v>15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20.50701958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234.1125535</v>
      </c>
      <c r="L16136" s="25" t="s">
        <v>17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14.4503415</v>
      </c>
      <c r="L16137" s="25" t="s">
        <v>15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1.450341504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195.1414663</v>
      </c>
      <c r="L16139" s="25" t="s">
        <v>15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20.14146628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117.6095436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13.60954357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154.4126382</v>
      </c>
      <c r="L16141" s="25" t="s">
        <v>15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14.41263824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5" t="s">
        <v>17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386.8790112</v>
      </c>
      <c r="L16143" s="25" t="s">
        <v>17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263.5815476</v>
      </c>
      <c r="L16144" s="25" t="s">
        <v>17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65.38288287</v>
      </c>
      <c r="L16145" s="25" t="s">
        <v>15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6.382882866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65.71702383</v>
      </c>
      <c r="L16146" s="25" t="s">
        <v>15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5.717023832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74.44995796</v>
      </c>
      <c r="L16147" s="25" t="s">
        <v>15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7.449957956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47.18775137</v>
      </c>
      <c r="L16148" s="25" t="s">
        <v>15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4.187751365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135.7230121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20.72301211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149.3702204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22.37022045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7.722253303</v>
      </c>
      <c r="L16152" s="25" t="s">
        <v>15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0.7222533031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165.2842376</v>
      </c>
      <c r="L16154" s="25" t="s">
        <v>17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213.6463305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32.64633047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118.868018</v>
      </c>
      <c r="L16157" s="25" t="s">
        <v>17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74.03151441</v>
      </c>
      <c r="L16161" s="25" t="s">
        <v>15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7.031514413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122.7278368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18.72783681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5" t="s">
        <v>17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142.3471749</v>
      </c>
      <c r="L16164" s="25" t="s">
        <v>15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13.34717489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89.78808389</v>
      </c>
      <c r="L16166" s="25" t="s">
        <v>15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7.788083887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156.8829116</v>
      </c>
      <c r="L16167" s="25" t="s">
        <v>17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184.8927253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20.8927253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84.970312</v>
      </c>
      <c r="L16169" s="25" t="s">
        <v>15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7.970311995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74.93128358</v>
      </c>
      <c r="L16170" s="25" t="s">
        <v>15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6.931283579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81.1500378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12.1500378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116.6524883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13.65248831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72.49302672</v>
      </c>
      <c r="L16175" s="25" t="s">
        <v>15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7.493026721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131.900491</v>
      </c>
      <c r="L16176" s="25" t="s">
        <v>15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11.90049098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90.55525287</v>
      </c>
      <c r="L16177" s="25" t="s">
        <v>15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9.555252874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114.4774394</v>
      </c>
      <c r="L16178" s="25" t="s">
        <v>15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10.47743944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56.43541169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8.435411692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150.3150381</v>
      </c>
      <c r="L16180" s="25" t="s">
        <v>15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13.31503815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384.2417725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58.24177252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581.6321259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87.63212588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629.1235018</v>
      </c>
      <c r="L16183" s="25" t="s">
        <v>17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453.7898246</v>
      </c>
      <c r="L16184" s="25" t="s">
        <v>17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565.6689384</v>
      </c>
      <c r="L16185" s="25" t="s">
        <v>17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528.6239139</v>
      </c>
      <c r="L16186" s="25" t="s">
        <v>15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48.62391392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593.4871928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89.48719282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586.9040454</v>
      </c>
      <c r="L16188" s="25" t="s">
        <v>17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609.9802924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91.98029239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611.1467448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92.14674477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327.8819839</v>
      </c>
      <c r="L16192" s="25" t="s">
        <v>15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32.88198387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148.3604573</v>
      </c>
      <c r="L16193" s="25" t="s">
        <v>15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14.36045732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683.3526006</v>
      </c>
      <c r="L16194" s="25" t="s">
        <v>17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539.8702115</v>
      </c>
      <c r="L16197" s="25" t="s">
        <v>17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111.5034839</v>
      </c>
      <c r="L16198" s="25" t="s">
        <v>15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10.50348391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153.0277175</v>
      </c>
      <c r="L16199" s="25" t="s">
        <v>15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14.02771749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7.696431665</v>
      </c>
      <c r="L16200" s="25" t="s">
        <v>15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0.6964316651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228.600276</v>
      </c>
      <c r="L16201" s="25" t="s">
        <v>15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19.60027603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686.3284624</v>
      </c>
      <c r="L16202" s="25" t="s">
        <v>15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64.32846238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100.4582279</v>
      </c>
      <c r="L16203" s="25" t="s">
        <v>15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9.458227915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122.4458199</v>
      </c>
      <c r="L16204" s="25" t="s">
        <v>15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12.4458199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131.8657424</v>
      </c>
      <c r="L16205" s="25" t="s">
        <v>15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11.86574242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71.97055512</v>
      </c>
      <c r="L16206" s="25" t="s">
        <v>15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6.970555117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81.78849983</v>
      </c>
      <c r="L16207" s="25" t="s">
        <v>15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7.788499825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264.7219711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31.72197115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220.3118628</v>
      </c>
      <c r="L16209" s="25" t="s">
        <v>15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19.31186282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187.6768941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22.67689411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82.12778546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10.12778546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175.0936071</v>
      </c>
      <c r="L16212" s="25" t="s">
        <v>15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17.09360707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82.23630035</v>
      </c>
      <c r="L16213" s="25" t="s">
        <v>17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93.79914778</v>
      </c>
      <c r="L16214" s="25" t="s">
        <v>15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8.799147778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124.3780105</v>
      </c>
      <c r="L16216" s="25" t="s">
        <v>15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11.37801051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85.42854605</v>
      </c>
      <c r="L16217" s="25" t="s">
        <v>17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61.35483516</v>
      </c>
      <c r="L16218" s="25" t="s">
        <v>15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5.35483516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161.3617758</v>
      </c>
      <c r="L16219" s="25" t="s">
        <v>17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273.557055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32.557055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208.3685316</v>
      </c>
      <c r="L16221" s="25" t="s">
        <v>15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20.36853163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115.2686845</v>
      </c>
      <c r="L16222" s="25" t="s">
        <v>15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11.26868446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137.6767757</v>
      </c>
      <c r="L16223" s="25" t="s">
        <v>17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180.2408759</v>
      </c>
      <c r="L16224" s="25" t="s">
        <v>17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8.62920733</v>
      </c>
      <c r="L16225" s="25" t="s">
        <v>17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272.2885115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305.2859332</v>
      </c>
      <c r="L16227" s="25" t="s">
        <v>19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34.28593324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5" t="s">
        <v>17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211.3174796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25.31747957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188.5612205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23.56122047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186.2721797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21.27217965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575.0077856</v>
      </c>
      <c r="L16232" s="25" t="s">
        <v>19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62.00778555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270.4758373</v>
      </c>
      <c r="L16233" s="25" t="s">
        <v>19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33.47583728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216.1391831</v>
      </c>
      <c r="L16234" s="25" t="s">
        <v>19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26.13918314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203.18031</v>
      </c>
      <c r="L16235" s="25" t="s">
        <v>17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26.18030996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152.698722</v>
      </c>
      <c r="L16236" s="25" t="s">
        <v>15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14.69872198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65.05983461</v>
      </c>
      <c r="L16237" s="25" t="s">
        <v>15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6.05983461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192.6763768</v>
      </c>
      <c r="L16238" s="25" t="s">
        <v>15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18.67637681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232.4140024</v>
      </c>
      <c r="L16239" s="25" t="s">
        <v>15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22.41400239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82.83736045</v>
      </c>
      <c r="L16240" s="25" t="s">
        <v>15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8.837360448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88.905086</v>
      </c>
      <c r="L16241" s="25" t="s">
        <v>15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7.905086001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168.9672397</v>
      </c>
      <c r="L16242" s="25" t="s">
        <v>15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14.96723968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128.5888167</v>
      </c>
      <c r="L16244" s="25" t="s">
        <v>15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12.58881668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235.8069445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27.80694449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64.61469609</v>
      </c>
      <c r="L16246" s="25" t="s">
        <v>15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5.614696086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386.622882</v>
      </c>
      <c r="L16247" s="25" t="s">
        <v>17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494.5510659</v>
      </c>
      <c r="L16248" s="25" t="s">
        <v>15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52.55106594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169.0035459</v>
      </c>
      <c r="L16249" s="25" t="s">
        <v>15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16.00354588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54.01768543</v>
      </c>
      <c r="L16250" s="25" t="s">
        <v>15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5.01768543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273.0531915</v>
      </c>
      <c r="L16251" s="25" t="s">
        <v>15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30.05319149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90.87435093</v>
      </c>
      <c r="L16252" s="25" t="s">
        <v>15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7.874350926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235.1968135</v>
      </c>
      <c r="L16253" s="25" t="s">
        <v>15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20.19681355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160.2581291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424.3303758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351.025756</v>
      </c>
      <c r="L16256" s="25" t="s">
        <v>15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36.02575605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77.97898409</v>
      </c>
      <c r="L16258" s="25" t="s">
        <v>15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6.978984093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192.0436582</v>
      </c>
      <c r="L16259" s="25" t="s">
        <v>15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18.04365823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195.2138924</v>
      </c>
      <c r="L16260" s="25" t="s">
        <v>15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18.21389244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194.6740017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25.67400169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187.1336285</v>
      </c>
      <c r="L16262" s="25" t="s">
        <v>15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16.13362854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242.1069591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30.10695908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217.5540391</v>
      </c>
      <c r="L16264" s="25" t="s">
        <v>15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19.55403908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362.4059324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41.40593244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222.6530566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28.65305657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367.706304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41.70630402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219.0260908</v>
      </c>
      <c r="L16268" s="25" t="s">
        <v>15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20.02609082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231.3337271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29.33372706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200.484873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30.48487302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59.647308</v>
      </c>
      <c r="L16271" s="25" t="s">
        <v>15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5.647307999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147.9165828</v>
      </c>
      <c r="L16272" s="25" t="s">
        <v>17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327.2088889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46.20888889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65.07717704</v>
      </c>
      <c r="L16274" s="25" t="s">
        <v>15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6.077177045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342.9271522</v>
      </c>
      <c r="L16275" s="25" t="s">
        <v>15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31.92715221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111.4967059</v>
      </c>
      <c r="L16276" s="25" t="s">
        <v>15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9.496705863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436.1084557</v>
      </c>
      <c r="L16277" s="25" t="s">
        <v>15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39.10845573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37.75541903</v>
      </c>
      <c r="L16278" s="25" t="s">
        <v>17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92.10475145</v>
      </c>
      <c r="L16279" s="25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92.10475145</v>
      </c>
      <c r="L16280" s="25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92.10475145</v>
      </c>
      <c r="L16281" s="25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92.10475145</v>
      </c>
      <c r="L16282" s="25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123.5264757</v>
      </c>
      <c r="L16283" s="25" t="s">
        <v>15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11.52647573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138.7642381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15.76423812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194.4558035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22.45580346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64.61747958</v>
      </c>
      <c r="L16286" s="25" t="s">
        <v>15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5.617479581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165.8502049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234.8714124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35.87141237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237.9913231</v>
      </c>
      <c r="L16289" s="25" t="s">
        <v>15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21.99132314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198.9015719</v>
      </c>
      <c r="L16290" s="25" t="s">
        <v>15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16.90157194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207.9744668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26.97446682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156.8595059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19.85950586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60.40430029</v>
      </c>
      <c r="L16293" s="25" t="s">
        <v>15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5.404300285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14.32187847</v>
      </c>
      <c r="L16294" s="25" t="s">
        <v>15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1.321878469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109.5392582</v>
      </c>
      <c r="L16295" s="25" t="s">
        <v>15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9.539258189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73.75465337</v>
      </c>
      <c r="L16296" s="25" t="s">
        <v>17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95.67344171</v>
      </c>
      <c r="L16297" s="25" t="s">
        <v>15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8.673441712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219.8603105</v>
      </c>
      <c r="L16298" s="25" t="s">
        <v>15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19.86031051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253.5880428</v>
      </c>
      <c r="L16299" s="25" t="s">
        <v>15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23.5880428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110.9827846</v>
      </c>
      <c r="L16300" s="25" t="s">
        <v>15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9.982784637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33.58030407</v>
      </c>
      <c r="L16301" s="25" t="s">
        <v>15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3.580304065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118.6568252</v>
      </c>
      <c r="L16302" s="25" t="s">
        <v>15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10.65682519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176.5734084</v>
      </c>
      <c r="L16303" s="25" t="s">
        <v>15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15.57340838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69.62238773</v>
      </c>
      <c r="L16304" s="25" t="s">
        <v>15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7.62238773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83.72428183</v>
      </c>
      <c r="L16305" s="25" t="s">
        <v>15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7.724281826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28.97724515</v>
      </c>
      <c r="L16306" s="25" t="s">
        <v>15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2.977245154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190.8514832</v>
      </c>
      <c r="L16307" s="25" t="s">
        <v>15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17.85148315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71.38345463</v>
      </c>
      <c r="L16308" s="25" t="s">
        <v>15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6.383454634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112.7282085</v>
      </c>
      <c r="L16309" s="25" t="s">
        <v>15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9.728208522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101.9516134</v>
      </c>
      <c r="L16310" s="25" t="s">
        <v>15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10.95161337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181.0535056</v>
      </c>
      <c r="L16311" s="25" t="s">
        <v>15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16.05350562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27.91480722</v>
      </c>
      <c r="L16312" s="25" t="s">
        <v>15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2.914807224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248.239497</v>
      </c>
      <c r="L16313" s="25" t="s">
        <v>15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22.23949698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197.9084229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200.9142525</v>
      </c>
      <c r="L16315" s="25" t="s">
        <v>15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17.91425246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62.93532527</v>
      </c>
      <c r="L16316" s="25" t="s">
        <v>15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6.935325273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198.0228459</v>
      </c>
      <c r="L16317" s="25" t="s">
        <v>15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20.02284587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55.73413875</v>
      </c>
      <c r="L16318" s="25" t="s">
        <v>15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5.734138752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188.9576966</v>
      </c>
      <c r="L16319" s="25" t="s">
        <v>15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17.95769658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66.70090464</v>
      </c>
      <c r="L16320" s="25" t="s">
        <v>15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5.700904637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13.24270927</v>
      </c>
      <c r="L16321" s="25" t="s">
        <v>15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1.242709267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131.4112382</v>
      </c>
      <c r="L16322" s="25" t="s">
        <v>17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166.4319405</v>
      </c>
      <c r="L16323" s="25" t="s">
        <v>17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231.2443869</v>
      </c>
      <c r="L16324" s="25" t="s">
        <v>15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20.24438692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330.917181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38.91718096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67.42626635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7.426266348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68.57300521</v>
      </c>
      <c r="L16327" s="25" t="s">
        <v>15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6.573005205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52.4103184</v>
      </c>
      <c r="L16328" s="25" t="s">
        <v>15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5.410318405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104.2399543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5" t="s">
        <v>17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134.9799904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159.8405175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18.84051754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84.89066855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9.890668555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219.8864967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25.88649668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203.1277286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24.12772865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207.6051595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24.60515952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71.6377907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8.637790698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97.75197084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11.75197084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61.25291911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7.252919108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120.1556147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14.15561474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133.7643781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15.76437812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230.365887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27.365887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200.5183818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23.51838177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148.9326234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16.93262343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120.7701796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13.77017964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141.3623158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16.36231579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19.28024617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2.280246168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2.496724096</v>
      </c>
      <c r="L16349" s="25" t="s">
        <v>17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113.3046962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17.30469625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799.7569825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415.9047993</v>
      </c>
      <c r="L16353" s="25" t="s">
        <v>15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36.90479934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244.6802044</v>
      </c>
      <c r="L16354" s="25" t="s">
        <v>15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23.68020444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338.7579617</v>
      </c>
      <c r="L16355" s="25" t="s">
        <v>15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30.7579617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319.4235815</v>
      </c>
      <c r="L16356" s="25" t="s">
        <v>15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30.42358146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93.19564168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10.19564168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103.2174705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12.21747048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110.3235065</v>
      </c>
      <c r="L16359" s="25" t="s">
        <v>17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99.79232933</v>
      </c>
      <c r="L16360" s="25" t="s">
        <v>17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80.66052261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9.660522613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201.8853279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23.88532791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49.79117801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5.791178013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105.3309669</v>
      </c>
      <c r="L16364" s="25" t="s">
        <v>15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9.330966877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300.6218673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36.6218673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257.4693606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29.46936058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186.1466304</v>
      </c>
      <c r="L16367" s="25" t="s">
        <v>17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137.8753487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15.87534866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225.6517101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25.65171008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511.1625958</v>
      </c>
      <c r="L16370" s="25" t="s">
        <v>15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52.1625958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310.1170532</v>
      </c>
      <c r="L16371" s="25" t="s">
        <v>15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28.11705319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177.917338</v>
      </c>
      <c r="L16372" s="25" t="s">
        <v>15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16.91733802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590.314849</v>
      </c>
      <c r="L16373" s="25" t="s">
        <v>15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50.31484899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253.3683204</v>
      </c>
      <c r="L16374" s="25" t="s">
        <v>17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410.3166801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51.31668008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613.4848612</v>
      </c>
      <c r="L16376" s="25" t="s">
        <v>15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60.48486117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455.1524731</v>
      </c>
      <c r="L16377" s="25" t="s">
        <v>15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47.1524731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466.5872784</v>
      </c>
      <c r="L16378" s="25" t="s">
        <v>15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49.58727842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50.60245714</v>
      </c>
      <c r="L16379" s="25" t="s">
        <v>15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4.602457142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172.651731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20.65173097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122.2801211</v>
      </c>
      <c r="L16382" s="25" t="s">
        <v>15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11.28012112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5" t="s">
        <v>17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5" t="s">
        <v>17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5" t="s">
        <v>17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225.0990822</v>
      </c>
      <c r="L16386" s="25" t="s">
        <v>17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93.14773452</v>
      </c>
      <c r="L16387" s="25" t="s">
        <v>17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149.6855995</v>
      </c>
      <c r="L16388" s="25" t="s">
        <v>17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48.72981274</v>
      </c>
      <c r="L16389" s="25" t="s">
        <v>17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35.64410523</v>
      </c>
      <c r="L16390" s="25" t="s">
        <v>17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259.6409106</v>
      </c>
      <c r="L16391" s="25" t="s">
        <v>17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75.01115792</v>
      </c>
      <c r="L16392" s="25" t="s">
        <v>17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5" t="s">
        <v>17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5" t="s">
        <v>17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94.69216155</v>
      </c>
      <c r="L16395" s="25" t="s">
        <v>17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81.92922906</v>
      </c>
      <c r="L16396" s="25" t="s">
        <v>17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5" t="s">
        <v>17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14.14304911</v>
      </c>
      <c r="L16398" s="25" t="s">
        <v>17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77.64989797</v>
      </c>
      <c r="L16399" s="25" t="s">
        <v>17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305.5967203</v>
      </c>
      <c r="L16400" s="25" t="s">
        <v>17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85.9098813</v>
      </c>
      <c r="L16401" s="25" t="s">
        <v>17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109.8815757</v>
      </c>
      <c r="L16402" s="25" t="s">
        <v>17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69.70092581</v>
      </c>
      <c r="L16403" s="25" t="s">
        <v>15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6.700925813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247.5620115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29.56201147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16.24892301</v>
      </c>
      <c r="L16405" s="25" t="s">
        <v>17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48.94747028</v>
      </c>
      <c r="L16406" s="25" t="s">
        <v>15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4.947470279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103.8701243</v>
      </c>
      <c r="L16407" s="25" t="s">
        <v>17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5" t="s">
        <v>19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5" t="s">
        <v>19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5" t="s">
        <v>19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5" t="s">
        <v>19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5" t="s">
        <v>19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5" t="s">
        <v>19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5" t="s">
        <v>19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241.5942773</v>
      </c>
      <c r="L16415" s="25" t="s">
        <v>17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5" t="s">
        <v>19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492.3837178</v>
      </c>
      <c r="L16417" s="25" t="s">
        <v>19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70.38371776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5" t="s">
        <v>19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5" t="s">
        <v>19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154.8767385</v>
      </c>
      <c r="L16420" s="25" t="s">
        <v>15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13.87673854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299.1790924</v>
      </c>
      <c r="L16421" s="25" t="s">
        <v>15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31.17909235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44.98802756</v>
      </c>
      <c r="L16422" s="25" t="s">
        <v>15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3.988027564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14.15372959</v>
      </c>
      <c r="L16423" s="25" t="s">
        <v>17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119.1248214</v>
      </c>
      <c r="L16424" s="25" t="s">
        <v>19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14.12482143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32.94233001</v>
      </c>
      <c r="L16425" s="25" t="s">
        <v>15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2.942330006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5" t="s">
        <v>19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5" t="s">
        <v>19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5" t="s">
        <v>17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5" t="s">
        <v>17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369.8758023</v>
      </c>
      <c r="L16431" s="25" t="s">
        <v>15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31.87580234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5" t="s">
        <v>19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5" t="s">
        <v>17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314.0881675</v>
      </c>
      <c r="L16434" s="25" t="s">
        <v>15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31.08816746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440.6331063</v>
      </c>
      <c r="L16435" s="25" t="s">
        <v>17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162.9142315</v>
      </c>
      <c r="L16436" s="25" t="s">
        <v>15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15.91423155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70.36135242</v>
      </c>
      <c r="L16437" s="25" t="s">
        <v>15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6.361352424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191.8249779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28.71572065</v>
      </c>
      <c r="L16439" s="25" t="s">
        <v>15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2.715720654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324.3018613</v>
      </c>
      <c r="L16440" s="25" t="s">
        <v>19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39.30186127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324.7090858</v>
      </c>
      <c r="L16441" s="25" t="s">
        <v>15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29.70908583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20.23744818</v>
      </c>
      <c r="L16442" s="25" t="s">
        <v>17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1.691437916</v>
      </c>
      <c r="L16443" s="25" t="s">
        <v>17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12.81213681</v>
      </c>
      <c r="L16444" s="25" t="s">
        <v>17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187.8722681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20.87226814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161.4296978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19.42969776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97.77001562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11.77001562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170.0739097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19.07390974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91.57524732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10.57524732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156.53297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18.53297003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158.6967652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17.69676523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161.096739</v>
      </c>
      <c r="L16453" s="25" t="s">
        <v>19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19.09673895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116.539274</v>
      </c>
      <c r="L16454" s="25" t="s">
        <v>15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12.53927404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314.872438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38.87243797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405.0954211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51.09542112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117.6661456</v>
      </c>
      <c r="L16457" s="25" t="s">
        <v>15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10.66614564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421.8900725</v>
      </c>
      <c r="L16458" s="25" t="s">
        <v>15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39.89007251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213.5374003</v>
      </c>
      <c r="L16459" s="25" t="s">
        <v>15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19.53740025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207.2605381</v>
      </c>
      <c r="L16460" s="25" t="s">
        <v>15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18.26053805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152.1546815</v>
      </c>
      <c r="L16461" s="25" t="s">
        <v>15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15.15468151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131.2963186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155.4178284</v>
      </c>
      <c r="L16463" s="25" t="s">
        <v>15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14.41782841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156.1838622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18.18386223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109.236316</v>
      </c>
      <c r="L16465" s="25" t="s">
        <v>15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10.236316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62.61777621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7.617776212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188.2478062</v>
      </c>
      <c r="L16467" s="25" t="s">
        <v>15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16.24780622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242.3937823</v>
      </c>
      <c r="L16468" s="25" t="s">
        <v>15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22.39378229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312.8435534</v>
      </c>
      <c r="L16469" s="25" t="s">
        <v>15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32.84355337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49.19767761</v>
      </c>
      <c r="L16470" s="25" t="s">
        <v>15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5.197677612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128.3285487</v>
      </c>
      <c r="L16471" s="25" t="s">
        <v>15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12.3285487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124.3812904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15.38129045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259.8641637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30.86416375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102.6095348</v>
      </c>
      <c r="L16474" s="25" t="s">
        <v>15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9.609534826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62.85498276</v>
      </c>
      <c r="L16475" s="25" t="s">
        <v>15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5.854982759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48.45623037</v>
      </c>
      <c r="L16476" s="25" t="s">
        <v>15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4.45623037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47.26939455</v>
      </c>
      <c r="L16477" s="25" t="s">
        <v>15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5.269394552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130.8141956</v>
      </c>
      <c r="L16478" s="25" t="s">
        <v>15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11.81419556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170.7928808</v>
      </c>
      <c r="L16479" s="25" t="s">
        <v>15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14.79288076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120.6267518</v>
      </c>
      <c r="L16480" s="25" t="s">
        <v>15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13.62675183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157.9011124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18.90111239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206.7591532</v>
      </c>
      <c r="L16482" s="25" t="s">
        <v>17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212.6805644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115.4393632</v>
      </c>
      <c r="L16484" s="25" t="s">
        <v>15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10.43936316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155.5911998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18.5911998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156.1460308</v>
      </c>
      <c r="L16486" s="25" t="s">
        <v>15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14.14603081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357.7763438</v>
      </c>
      <c r="L16487" s="25" t="s">
        <v>15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32.7763438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139.9487571</v>
      </c>
      <c r="L16488" s="25" t="s">
        <v>15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11.94875713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190.9014075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100.6970224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92.10475145</v>
      </c>
      <c r="L16491" s="25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108.6795027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12.67950275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86.48503848</v>
      </c>
      <c r="L16493" s="25" t="s">
        <v>15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9.485038484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104.1393396</v>
      </c>
      <c r="L16494" s="25" t="s">
        <v>15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9.139339574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389.0821934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47.08219339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122.9840043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13.98400429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95.07457117</v>
      </c>
      <c r="L16497" s="25" t="s">
        <v>15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9.074571168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127.5072799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14.50727989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273.0747439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32.07474394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68.28231567</v>
      </c>
      <c r="L16500" s="25" t="s">
        <v>15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6.282315668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69.10193181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8.101931806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80.44753555</v>
      </c>
      <c r="L16502" s="25" t="s">
        <v>15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7.447535551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231.1354002</v>
      </c>
      <c r="L16503" s="25" t="s">
        <v>15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21.13540023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76.91219804</v>
      </c>
      <c r="L16504" s="25" t="s">
        <v>15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6.912198041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80.16256272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9.162562724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88.50177703</v>
      </c>
      <c r="L16506" s="25" t="s">
        <v>15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7.501777031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304.5502067</v>
      </c>
      <c r="L16507" s="25" t="s">
        <v>15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28.55020672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96.49025917</v>
      </c>
      <c r="L16508" s="25" t="s">
        <v>15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8.490259167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70.78092086</v>
      </c>
      <c r="L16509" s="25" t="s">
        <v>15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6.780920863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83.21391485</v>
      </c>
      <c r="L16510" s="25" t="s">
        <v>15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7.213914854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60.70682173</v>
      </c>
      <c r="L16511" s="25" t="s">
        <v>15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5.706821731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54.88204894</v>
      </c>
      <c r="L16512" s="25" t="s">
        <v>15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4.882048936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71.32963381</v>
      </c>
      <c r="L16513" s="25" t="s">
        <v>15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6.329633814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81.23095078</v>
      </c>
      <c r="L16514" s="25" t="s">
        <v>15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7.230950785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88.44794724</v>
      </c>
      <c r="L16515" s="25" t="s">
        <v>15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8.447947242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52.81296796</v>
      </c>
      <c r="L16516" s="25" t="s">
        <v>15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4.812967956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80.63727602</v>
      </c>
      <c r="L16517" s="25" t="s">
        <v>15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8.63727602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76.10033255</v>
      </c>
      <c r="L16518" s="25" t="s">
        <v>15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7.100332551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47.17352759</v>
      </c>
      <c r="L16519" s="25" t="s">
        <v>15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4.173527594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79.8300466</v>
      </c>
      <c r="L16520" s="25" t="s">
        <v>15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8.830046597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478.1873862</v>
      </c>
      <c r="L16521" s="25" t="s">
        <v>15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42.18738621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293.2079829</v>
      </c>
      <c r="L16522" s="25" t="s">
        <v>15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27.20798293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226.4004373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203.0772849</v>
      </c>
      <c r="L16524" s="25" t="s">
        <v>15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21.07728488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108.0234477</v>
      </c>
      <c r="L16525" s="25" t="s">
        <v>15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10.02344772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207.3665899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28.36658992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183.9822222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25.98222222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194.4622222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27.46222222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111.4606113</v>
      </c>
      <c r="L16529" s="25" t="s">
        <v>15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10.46061131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147.2459469</v>
      </c>
      <c r="L16530" s="25" t="s">
        <v>15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13.24594695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131.7799442</v>
      </c>
      <c r="L16531" s="25" t="s">
        <v>15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14.77994418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213.0933333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30.09333333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116.4444444</v>
      </c>
      <c r="L16533" s="25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16.44444444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125.3416145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125.3416145</v>
      </c>
      <c r="L16535" s="25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169.522849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160.3436179</v>
      </c>
      <c r="L16537" s="25" t="s">
        <v>15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16.34361791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707.304251</v>
      </c>
      <c r="L16538" s="25" t="s">
        <v>15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66.30425099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155.7033972</v>
      </c>
      <c r="L16539" s="25" t="s">
        <v>15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17.70339723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198.4257529</v>
      </c>
      <c r="L16540" s="25" t="s">
        <v>15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17.42575287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182.6389306</v>
      </c>
      <c r="L16541" s="25" t="s">
        <v>15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17.63893062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537.2323856</v>
      </c>
      <c r="L16542" s="25" t="s">
        <v>17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288.7823776</v>
      </c>
      <c r="L16543" s="25" t="s">
        <v>15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27.78237759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224.1708948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31.1708948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231.9249996</v>
      </c>
      <c r="L16545" s="25" t="s">
        <v>15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24.92499959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128.9050092</v>
      </c>
      <c r="L16546" s="25" t="s">
        <v>15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10.90500925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129.0697294</v>
      </c>
      <c r="L16547" s="25" t="s">
        <v>15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11.06972941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220.2949069</v>
      </c>
      <c r="L16548" s="25" t="s">
        <v>15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20.29490693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211.9259203</v>
      </c>
      <c r="L16549" s="25" t="s">
        <v>15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20.92592033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130.4446142</v>
      </c>
      <c r="L16550" s="25" t="s">
        <v>15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13.44461418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298.3614817</v>
      </c>
      <c r="L16551" s="25" t="s">
        <v>15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28.36148167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277.9674195</v>
      </c>
      <c r="L16552" s="25" t="s">
        <v>15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23.96741953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161.1171547</v>
      </c>
      <c r="L16553" s="25" t="s">
        <v>15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14.11715473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119.9377778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16.93777778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291.2122499</v>
      </c>
      <c r="L16555" s="25" t="s">
        <v>15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25.21224993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139.3829369</v>
      </c>
      <c r="L16556" s="25" t="s">
        <v>15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13.38293692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215.173755</v>
      </c>
      <c r="L16557" s="25" t="s">
        <v>15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20.17375505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206.7973331</v>
      </c>
      <c r="L16558" s="25" t="s">
        <v>15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18.7973331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171.587592</v>
      </c>
      <c r="L16559" s="25" t="s">
        <v>15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14.58759201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239.8561416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25.85614158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279.3813802</v>
      </c>
      <c r="L16561" s="25" t="s">
        <v>15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24.38138017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241.0543738</v>
      </c>
      <c r="L16562" s="25" t="s">
        <v>15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22.0543738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166.626419</v>
      </c>
      <c r="L16563" s="25" t="s">
        <v>15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14.62641895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161.3716377</v>
      </c>
      <c r="L16564" s="25" t="s">
        <v>15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15.37163766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157.2581835</v>
      </c>
      <c r="L16565" s="25" t="s">
        <v>15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15.25818352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221.2444444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31.24444444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120.3758513</v>
      </c>
      <c r="L16567" s="25" t="s">
        <v>15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12.37585125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390.0888889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55.08888889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386.5955556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54.59555556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162.1817252</v>
      </c>
      <c r="L16570" s="25" t="s">
        <v>15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15.18172518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147.9778799</v>
      </c>
      <c r="L16571" s="25" t="s">
        <v>15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13.97787986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176.9955556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24.99555556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115.28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16.28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175.0930571</v>
      </c>
      <c r="L16574" s="25" t="s">
        <v>15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16.09305709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160.7781527</v>
      </c>
      <c r="L16575" s="25" t="s">
        <v>15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14.77815274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176.1832403</v>
      </c>
      <c r="L16576" s="25" t="s">
        <v>15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16.18324033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112.9511111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15.95111111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128.8120947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112.0324915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112.0324915</v>
      </c>
      <c r="L16580" s="25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373.1494623</v>
      </c>
      <c r="L16581" s="25" t="s">
        <v>15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39.14946233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523.0693454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335.3731113</v>
      </c>
      <c r="L16583" s="25" t="s">
        <v>15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30.37311126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397.1438032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53.14380323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145.7779198</v>
      </c>
      <c r="L16585" s="25" t="s">
        <v>15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13.77791983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154.5845475</v>
      </c>
      <c r="L16586" s="25" t="s">
        <v>15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15.58454754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172.3124738</v>
      </c>
      <c r="L16587" s="25" t="s">
        <v>15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16.31247376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178.9575999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91.58432115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154.762987</v>
      </c>
      <c r="L16590" s="25" t="s">
        <v>15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14.762987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168.3207687</v>
      </c>
      <c r="L16591" s="25" t="s">
        <v>15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15.32076869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143.5618806</v>
      </c>
      <c r="L16592" s="25" t="s">
        <v>15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12.56188057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150.7523587</v>
      </c>
      <c r="L16593" s="25" t="s">
        <v>15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15.75235871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181.9418531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20.94185314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178.0603376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25.06033756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172.8910103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19.89101034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174.5689584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24.5689584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208.6165706</v>
      </c>
      <c r="L16598" s="25" t="s">
        <v>15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19.6165706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159.1530025</v>
      </c>
      <c r="L16599" s="25" t="s">
        <v>15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14.15300253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227.5964104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26.59641042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186.3111111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26.31111111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193.4832275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21.48322746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174.6666667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24.66666667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131.1622666</v>
      </c>
      <c r="L16604" s="25" t="s">
        <v>15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12.1622666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88.21667473</v>
      </c>
      <c r="L16605" s="25" t="s">
        <v>15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8.216674734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149.4166419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16.4166419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112.9511111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15.95111111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138.9759655</v>
      </c>
      <c r="L16608" s="25" t="s">
        <v>15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12.97596547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97.89219293</v>
      </c>
      <c r="L16609" s="25" t="s">
        <v>15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8.892192928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166.3447455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19.34474552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181.6533333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25.65333333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175.203304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20.20330398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85.98094103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11.98094103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147.9293857</v>
      </c>
      <c r="L16614" s="25" t="s">
        <v>15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12.92938571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99.22731789</v>
      </c>
      <c r="L16615" s="25" t="s">
        <v>15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9.227317889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325.7474456</v>
      </c>
      <c r="L16616" s="25" t="s">
        <v>15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28.74744555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15.60871419</v>
      </c>
      <c r="L16617" s="25" t="s">
        <v>15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1.608714191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171.6746224</v>
      </c>
      <c r="L16618" s="25" t="s">
        <v>15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15.67462243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112.9985107</v>
      </c>
      <c r="L16619" s="25" t="s">
        <v>15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9.998510672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175.9152695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23.91526952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104.8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14.8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217.6347481</v>
      </c>
      <c r="L16622" s="25" t="s">
        <v>15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19.63474814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169.4192347</v>
      </c>
      <c r="L16623" s="25" t="s">
        <v>15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18.41923467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234.3196028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27.31960281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182.6976453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25.69764534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140.1901716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16.19017155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74.52444444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10.52444444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137.0734182</v>
      </c>
      <c r="L16628" s="25" t="s">
        <v>15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12.07341817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77.12314567</v>
      </c>
      <c r="L16629" s="25" t="s">
        <v>15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8.123145674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145.8114782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16.81147817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75.68888889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10.68888889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122.4459209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13.44592091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108.2933333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15.29333333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152.2715098</v>
      </c>
      <c r="L16634" s="25" t="s">
        <v>15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14.27150975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109.9292092</v>
      </c>
      <c r="L16635" s="25" t="s">
        <v>15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10.92920917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159.1867602</v>
      </c>
      <c r="L16636" s="25" t="s">
        <v>15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15.18676023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97.76320976</v>
      </c>
      <c r="L16637" s="25" t="s">
        <v>15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8.763209763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109.0787676</v>
      </c>
      <c r="L16638" s="25" t="s">
        <v>15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10.07876763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183.8540132</v>
      </c>
      <c r="L16639" s="25" t="s">
        <v>15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16.85401324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117.6186527</v>
      </c>
      <c r="L16640" s="25" t="s">
        <v>15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12.6186527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303.0721672</v>
      </c>
      <c r="L16641" s="25" t="s">
        <v>15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28.07216718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17.60741356</v>
      </c>
      <c r="L16642" s="25" t="s">
        <v>15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1.607413555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185.7834758</v>
      </c>
      <c r="L16643" s="25" t="s">
        <v>15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18.78347576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94.14658909</v>
      </c>
      <c r="L16644" s="25" t="s">
        <v>15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9.146589087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135.7584785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15.75847846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91.99111111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12.99111111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137.3489542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134.2106504</v>
      </c>
      <c r="L16648" s="25" t="s">
        <v>15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12.21065035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154.1386727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17.13867265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186.3111111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26.31111111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166.9426905</v>
      </c>
      <c r="L16651" s="25" t="s">
        <v>15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15.94269051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187.7186861</v>
      </c>
      <c r="L16652" s="25" t="s">
        <v>15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19.71868608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100.8775309</v>
      </c>
      <c r="L16653" s="25" t="s">
        <v>15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8.877530948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165.8220528</v>
      </c>
      <c r="L16654" s="25" t="s">
        <v>15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14.82205281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141.8984139</v>
      </c>
      <c r="L16655" s="25" t="s">
        <v>15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13.8984139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137.8181534</v>
      </c>
      <c r="L16656" s="25" t="s">
        <v>15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11.81815337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171.9607394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19.96073938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175.8311111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24.83111111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177.4797326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20.47973264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186.3111111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26.31111111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220.9701327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25.97013272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183.9822222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25.98222222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222.087239</v>
      </c>
      <c r="L16663" s="25" t="s">
        <v>15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20.08723896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174.1211238</v>
      </c>
      <c r="L16664" s="25" t="s">
        <v>15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17.12112381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138.6504981</v>
      </c>
      <c r="L16665" s="25" t="s">
        <v>15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14.65049809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163.3290683</v>
      </c>
      <c r="L16666" s="25" t="s">
        <v>15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15.32906832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130.7975584</v>
      </c>
      <c r="L16667" s="25" t="s">
        <v>15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11.79755839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154.4784514</v>
      </c>
      <c r="L16668" s="25" t="s">
        <v>15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14.47845135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174.6324948</v>
      </c>
      <c r="L16669" s="25" t="s">
        <v>15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15.63249483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154.7193382</v>
      </c>
      <c r="L16670" s="25" t="s">
        <v>15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13.71933819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204.7233671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226.2052252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26.20522518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172.3377778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24.33777778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201.1304546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23.13045459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180.4888889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25.48888889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141.8494608</v>
      </c>
      <c r="L16676" s="25" t="s">
        <v>15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15.84946085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74.23656781</v>
      </c>
      <c r="L16677" s="25" t="s">
        <v>15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7.236567814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145.4520043</v>
      </c>
      <c r="L16678" s="25" t="s">
        <v>15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12.45200435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71.06635493</v>
      </c>
      <c r="L16679" s="25" t="s">
        <v>15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6.066354926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141.3255616</v>
      </c>
      <c r="L16680" s="25" t="s">
        <v>15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13.32556158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100.5729443</v>
      </c>
      <c r="L16681" s="25" t="s">
        <v>15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9.572944274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135.9647725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15.96477253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126.9244444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17.92444444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155.3043522</v>
      </c>
      <c r="L16684" s="25" t="s">
        <v>15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14.30435218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92.262323</v>
      </c>
      <c r="L16685" s="25" t="s">
        <v>15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8.262322997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85.61274125</v>
      </c>
      <c r="L16686" s="25" t="s">
        <v>15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7.61274125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191.5027438</v>
      </c>
      <c r="L16687" s="25" t="s">
        <v>15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19.50274384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111.111272</v>
      </c>
      <c r="L16688" s="25" t="s">
        <v>15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10.11127196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170.7657668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19.76576682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86.16888889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12.16888889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168.598132</v>
      </c>
      <c r="L16691" s="25" t="s">
        <v>15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16.59813204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99.9454889</v>
      </c>
      <c r="L16692" s="25" t="s">
        <v>15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9.945488905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68.07097639</v>
      </c>
      <c r="L16693" s="25" t="s">
        <v>15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6.070976391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64.541701</v>
      </c>
      <c r="L16694" s="25" t="s">
        <v>15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6.541700999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64.72292319</v>
      </c>
      <c r="L16695" s="25" t="s">
        <v>15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6.722923188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64.8310107</v>
      </c>
      <c r="L16696" s="25" t="s">
        <v>15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5.831010703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116.1703598</v>
      </c>
      <c r="L16697" s="25" t="s">
        <v>15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11.17035981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71.71567214</v>
      </c>
      <c r="L16698" s="25" t="s">
        <v>15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6.715672139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108.9903891</v>
      </c>
      <c r="L16699" s="25" t="s">
        <v>15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9.990389106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66.75652437</v>
      </c>
      <c r="L16700" s="25" t="s">
        <v>15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5.756524369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141.7791787</v>
      </c>
      <c r="L16701" s="25" t="s">
        <v>15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13.77917872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146.8921175</v>
      </c>
      <c r="L16702" s="25" t="s">
        <v>15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13.8921175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172.5138048</v>
      </c>
      <c r="L16703" s="25" t="s">
        <v>15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15.51380482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173.3590529</v>
      </c>
      <c r="L16704" s="25" t="s">
        <v>15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15.35905294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200.0587416</v>
      </c>
      <c r="L16705" s="25" t="s">
        <v>15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18.05874159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184.9003039</v>
      </c>
      <c r="L16706" s="25" t="s">
        <v>15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15.9003039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258.1191951</v>
      </c>
      <c r="L16707" s="25" t="s">
        <v>15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24.11919508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163.7316044</v>
      </c>
      <c r="L16708" s="25" t="s">
        <v>15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17.73160443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170.1877565</v>
      </c>
      <c r="L16709" s="25" t="s">
        <v>15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15.18775652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155.8267409</v>
      </c>
      <c r="L16710" s="25" t="s">
        <v>15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14.82674093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115.2350294</v>
      </c>
      <c r="L16711" s="25" t="s">
        <v>15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12.23502938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151.8218186</v>
      </c>
      <c r="L16712" s="25" t="s">
        <v>15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12.82181856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105.4955927</v>
      </c>
      <c r="L16713" s="25" t="s">
        <v>15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9.495592667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165.081701</v>
      </c>
      <c r="L16714" s="25" t="s">
        <v>15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15.08170105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213.7060169</v>
      </c>
      <c r="L16715" s="25" t="s">
        <v>15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19.7060169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155.636021</v>
      </c>
      <c r="L16716" s="25" t="s">
        <v>15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13.63602097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227.3952476</v>
      </c>
      <c r="L16717" s="25" t="s">
        <v>15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21.39524765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164.0998328</v>
      </c>
      <c r="L16718" s="25" t="s">
        <v>15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15.09983279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231.2488123</v>
      </c>
      <c r="L16719" s="25" t="s">
        <v>19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27.24881232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163.640522</v>
      </c>
      <c r="L16720" s="25" t="s">
        <v>15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14.64052195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181.0299687</v>
      </c>
      <c r="L16721" s="25" t="s">
        <v>15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20.02996874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134.0632656</v>
      </c>
      <c r="L16722" s="25" t="s">
        <v>15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12.06326561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74.04603147</v>
      </c>
      <c r="L16723" s="25" t="s">
        <v>15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7.046031466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117.4975985</v>
      </c>
      <c r="L16724" s="25" t="s">
        <v>15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10.4975985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364.8108417</v>
      </c>
      <c r="L16725" s="25" t="s">
        <v>15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40.81084172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201.882795</v>
      </c>
      <c r="L16726" s="25" t="s">
        <v>15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20.88279496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164.8332962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20.83329619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171.742087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21.74208704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99.33212012</v>
      </c>
      <c r="L16729" s="25" t="s">
        <v>15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10.33212012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85.00444444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12.00444444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150.6458636</v>
      </c>
      <c r="L16731" s="25" t="s">
        <v>15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15.64586361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88.2344593</v>
      </c>
      <c r="L16732" s="25" t="s">
        <v>15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8.234459296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88.29936591</v>
      </c>
      <c r="L16733" s="25" t="s">
        <v>15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9.299365912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94.15120826</v>
      </c>
      <c r="L16734" s="25" t="s">
        <v>15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9.151208256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201.6501685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27.65016849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100.6102209</v>
      </c>
      <c r="L16736" s="25" t="s">
        <v>15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9.610220853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95.91600703</v>
      </c>
      <c r="L16737" s="25" t="s">
        <v>15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8.916007034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66.89598944</v>
      </c>
      <c r="L16738" s="25" t="s">
        <v>15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6.895989436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163.1850777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21.18507771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77.15859739</v>
      </c>
      <c r="L16740" s="25" t="s">
        <v>15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7.158597392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70.75573991</v>
      </c>
      <c r="L16741" s="25" t="s">
        <v>15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6.755739907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66.20444537</v>
      </c>
      <c r="L16742" s="25" t="s">
        <v>15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6.204445375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86.56422947</v>
      </c>
      <c r="L16743" s="25" t="s">
        <v>15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8.564229472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362.1199898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40.11998982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491.3955556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69.39555556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71.06098411</v>
      </c>
      <c r="L16746" s="25" t="s">
        <v>15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6.060984113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81.51475472</v>
      </c>
      <c r="L16747" s="25" t="s">
        <v>15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7.514754718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76.66686818</v>
      </c>
      <c r="L16748" s="25" t="s">
        <v>19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7.666868179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122.1422105</v>
      </c>
      <c r="L16749" s="25" t="s">
        <v>17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14.14221046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101.0496836</v>
      </c>
      <c r="L16750" s="25" t="s">
        <v>15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9.049683592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92.08937876</v>
      </c>
      <c r="L16751" s="25" t="s">
        <v>15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8.089378758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29.43722243</v>
      </c>
      <c r="L16752" s="25" t="s">
        <v>17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4.437222432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26.11901574</v>
      </c>
      <c r="L16753" s="25" t="s">
        <v>17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23.1803523</v>
      </c>
      <c r="L16754" s="25" t="s">
        <v>17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35.18373869</v>
      </c>
      <c r="L16755" s="25" t="s">
        <v>17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99.68322898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319.9308379</v>
      </c>
      <c r="L16757" s="25" t="s">
        <v>15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27.93083787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212.6484178</v>
      </c>
      <c r="L16758" s="25" t="s">
        <v>15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18.64841782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170.8172963</v>
      </c>
      <c r="L16759" s="25" t="s">
        <v>19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19.81729627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283.9323404</v>
      </c>
      <c r="L16760" s="25" t="s">
        <v>19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32.9323404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403.5931571</v>
      </c>
      <c r="L16761" s="25" t="s">
        <v>17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47.59315714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238.7716793</v>
      </c>
      <c r="L16762" s="25" t="s">
        <v>17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29.77167925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105.5884514</v>
      </c>
      <c r="L16763" s="25" t="s">
        <v>17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62.61951879</v>
      </c>
      <c r="L16764" s="25" t="s">
        <v>17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185.562971</v>
      </c>
      <c r="L16765" s="25" t="s">
        <v>15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20.56297099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330.7022222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46.70222222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110.8654942</v>
      </c>
      <c r="L16767" s="25" t="s">
        <v>15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9.865494164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415.5352541</v>
      </c>
      <c r="L16768" s="25" t="s">
        <v>15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46.53525411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41.56468445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5.564684453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168.562573</v>
      </c>
      <c r="L16770" s="25" t="s">
        <v>15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16.56257296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142.0826371</v>
      </c>
      <c r="L16771" s="25" t="s">
        <v>15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17.08263715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59.53137046</v>
      </c>
      <c r="L16772" s="25" t="s">
        <v>17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218.7417681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28.74176811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123.703025</v>
      </c>
      <c r="L16774" s="25" t="s">
        <v>15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10.70302497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243.4995156</v>
      </c>
      <c r="L16775" s="25" t="s">
        <v>15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23.49951559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87.93611615</v>
      </c>
      <c r="L16776" s="25" t="s">
        <v>15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7.936116153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257.2424153</v>
      </c>
      <c r="L16777" s="25" t="s">
        <v>15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23.24241529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256.1410769</v>
      </c>
      <c r="L16778" s="25" t="s">
        <v>15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22.14107692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134.4558799</v>
      </c>
      <c r="L16779" s="25" t="s">
        <v>15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13.45587988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242.6207194</v>
      </c>
      <c r="L16780" s="25" t="s">
        <v>15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23.62071937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85.5553166</v>
      </c>
      <c r="L16781" s="25" t="s">
        <v>15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7.555316598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254.7858169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33.7858169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178.6777258</v>
      </c>
      <c r="L16783" s="25" t="s">
        <v>17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45.47519876</v>
      </c>
      <c r="L16784" s="25" t="s">
        <v>15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4.475198758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68.30735559</v>
      </c>
      <c r="L16785" s="25" t="s">
        <v>17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255.5285705</v>
      </c>
      <c r="L16786" s="25" t="s">
        <v>15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24.52857054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78.9398575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7.939857505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105.2317067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12.23170668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199.8033904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25.80339041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158.0450324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216.5374403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231.5660651</v>
      </c>
      <c r="L16792" s="25" t="s">
        <v>15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23.56606506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187.6531947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21.65319474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941.3999214</v>
      </c>
      <c r="L16794" s="25" t="s">
        <v>17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94.79405462</v>
      </c>
      <c r="L16795" s="25" t="s">
        <v>15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8.794054624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59.02011084</v>
      </c>
      <c r="L16796" s="25" t="s">
        <v>15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5.02011084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62.89356368</v>
      </c>
      <c r="L16797" s="25" t="s">
        <v>15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5.893563685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56.18711235</v>
      </c>
      <c r="L16798" s="25" t="s">
        <v>15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5.187112347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263.4364414</v>
      </c>
      <c r="L16799" s="25" t="s">
        <v>15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27.43644136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144.8327249</v>
      </c>
      <c r="L16800" s="25" t="s">
        <v>15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12.83272488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77.24665289</v>
      </c>
      <c r="L16801" s="25" t="s">
        <v>15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7.246652895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77.60063964</v>
      </c>
      <c r="L16802" s="25" t="s">
        <v>19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11.60063964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53.84568787</v>
      </c>
      <c r="L16803" s="25" t="s">
        <v>19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7.845687874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5" t="s">
        <v>17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44.79779498</v>
      </c>
      <c r="L16805" s="25" t="s">
        <v>17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6.797794983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42.45409867</v>
      </c>
      <c r="L16806" s="25" t="s">
        <v>17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6.454098665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5" t="s">
        <v>17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153.1312656</v>
      </c>
      <c r="L16808" s="25" t="s">
        <v>15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16.13126558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169.3659909</v>
      </c>
      <c r="L16809" s="25" t="s">
        <v>15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15.36599094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127.9753704</v>
      </c>
      <c r="L16810" s="25" t="s">
        <v>15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10.97537035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124.1256859</v>
      </c>
      <c r="L16811" s="25" t="s">
        <v>15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12.12568592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129.0646194</v>
      </c>
      <c r="L16812" s="25" t="s">
        <v>15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11.06461938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123.488582</v>
      </c>
      <c r="L16813" s="25" t="s">
        <v>15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11.48858198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319.8912449</v>
      </c>
      <c r="L16814" s="25" t="s">
        <v>15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29.89124495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635.4247694</v>
      </c>
      <c r="L16815" s="25" t="s">
        <v>15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54.42476944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651.1580964</v>
      </c>
      <c r="L16816" s="25" t="s">
        <v>15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55.15809641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320.9764205</v>
      </c>
      <c r="L16817" s="25" t="s">
        <v>15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29.97642052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315.7752242</v>
      </c>
      <c r="L16818" s="25" t="s">
        <v>15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28.77522416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155.9154443</v>
      </c>
      <c r="L16819" s="25" t="s">
        <v>15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14.91544431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306.9714734</v>
      </c>
      <c r="L16820" s="25" t="s">
        <v>15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32.97147338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144.5140519</v>
      </c>
      <c r="L16821" s="25" t="s">
        <v>15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14.5140519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179.3976071</v>
      </c>
      <c r="L16822" s="25" t="s">
        <v>15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16.39760707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92.0933341</v>
      </c>
      <c r="L16823" s="25" t="s">
        <v>15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9.093334098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144.1108656</v>
      </c>
      <c r="L16824" s="25" t="s">
        <v>15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14.1108656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157.4526553</v>
      </c>
      <c r="L16825" s="25" t="s">
        <v>15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14.45265533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150.9877456</v>
      </c>
      <c r="L16826" s="25" t="s">
        <v>15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15.98774561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105.0728425</v>
      </c>
      <c r="L16827" s="25" t="s">
        <v>15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9.072842514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164.1663981</v>
      </c>
      <c r="L16828" s="25" t="s">
        <v>15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14.16639815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109.3650227</v>
      </c>
      <c r="L16829" s="25" t="s">
        <v>15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11.36502267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591.1404676</v>
      </c>
      <c r="L16830" s="25" t="s">
        <v>15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54.14046762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596.7672901</v>
      </c>
      <c r="L16831" s="25" t="s">
        <v>15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52.76729014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141.7751581</v>
      </c>
      <c r="L16832" s="25" t="s">
        <v>15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13.77515813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118.2025328</v>
      </c>
      <c r="L16833" s="25" t="s">
        <v>15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11.20253283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352.4523623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129.0144697</v>
      </c>
      <c r="L16835" s="25" t="s">
        <v>15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11.01446969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95.20242968</v>
      </c>
      <c r="L16836" s="25" t="s">
        <v>15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9.202429675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610.9083754</v>
      </c>
      <c r="L16837" s="25" t="s">
        <v>15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54.90837545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660.3836786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76.38367857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641.6703408</v>
      </c>
      <c r="L16839" s="25" t="s">
        <v>15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55.67034076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270.949576</v>
      </c>
      <c r="L16840" s="25" t="s">
        <v>15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24.949576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745.4251599</v>
      </c>
      <c r="L16841" s="25" t="s">
        <v>15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64.42515992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614.2189535</v>
      </c>
      <c r="L16842" s="25" t="s">
        <v>15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61.21895349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748.3382411</v>
      </c>
      <c r="L16843" s="25" t="s">
        <v>15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74.33824109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683.7695784</v>
      </c>
      <c r="L16844" s="25" t="s">
        <v>15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67.76957845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609.3963194</v>
      </c>
      <c r="L16845" s="25" t="s">
        <v>15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64.39631939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654.174194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76.17419402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882.2483951</v>
      </c>
      <c r="L16847" s="25" t="s">
        <v>15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82.24839513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822.6038737</v>
      </c>
      <c r="L16848" s="25" t="s">
        <v>15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78.6038737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635.1890456</v>
      </c>
      <c r="L16849" s="25" t="s">
        <v>15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54.1890456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682.1348749</v>
      </c>
      <c r="L16850" s="25" t="s">
        <v>15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63.13487494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641.8996468</v>
      </c>
      <c r="L16851" s="25" t="s">
        <v>15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56.89964683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435.8588971</v>
      </c>
      <c r="L16852" s="25" t="s">
        <v>15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37.85889714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195.3664361</v>
      </c>
      <c r="L16853" s="25" t="s">
        <v>15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19.36643608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77.78418225</v>
      </c>
      <c r="L16854" s="25" t="s">
        <v>15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6.784182249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75.34005286</v>
      </c>
      <c r="L16855" s="25" t="s">
        <v>15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7.340052858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173.5913922</v>
      </c>
      <c r="L16856" s="25" t="s">
        <v>15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17.59139224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193.9115836</v>
      </c>
      <c r="L16857" s="25" t="s">
        <v>15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18.91158364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75.16156019</v>
      </c>
      <c r="L16858" s="25" t="s">
        <v>15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7.161560195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160.8318874</v>
      </c>
      <c r="L16859" s="25" t="s">
        <v>15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14.83188738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34.24713573</v>
      </c>
      <c r="L16860" s="25" t="s">
        <v>15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3.247135725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97.81683788</v>
      </c>
      <c r="L16861" s="25" t="s">
        <v>15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8.816837882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195.5414196</v>
      </c>
      <c r="L16862" s="25" t="s">
        <v>15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16.54141963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177.2320419</v>
      </c>
      <c r="L16863" s="25" t="s">
        <v>15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18.23204192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65.14680138</v>
      </c>
      <c r="L16864" s="25" t="s">
        <v>15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6.146801376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51.05306935</v>
      </c>
      <c r="L16865" s="25" t="s">
        <v>15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5.053069351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186.4325142</v>
      </c>
      <c r="L16866" s="25" t="s">
        <v>15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17.43251415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188.7789489</v>
      </c>
      <c r="L16867" s="25" t="s">
        <v>15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16.7789489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181.016454</v>
      </c>
      <c r="L16868" s="25" t="s">
        <v>15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17.01645399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92.13795031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10.13795031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731.0742799</v>
      </c>
      <c r="L16870" s="25" t="s">
        <v>15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67.07427989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210.6186721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181.7535241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213.8483128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581.8601371</v>
      </c>
      <c r="L16874" s="25" t="s">
        <v>17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205.0655315</v>
      </c>
      <c r="L16875" s="25" t="s">
        <v>17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156.7656173</v>
      </c>
      <c r="L16876" s="25" t="s">
        <v>15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13.76561731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108.6879413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11.68794129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77.07468553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9.074685535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135.4424675</v>
      </c>
      <c r="L16879" s="25" t="s">
        <v>15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12.44246749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193.4611506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21.4611506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124.5955556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17.59555556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116.9348146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15.93481463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81.51111111</v>
      </c>
      <c r="L16883" s="25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11.51111111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168.9873301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18.98733008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181.6533333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25.65333333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75.50508233</v>
      </c>
      <c r="L16886" s="25" t="s">
        <v>15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6.505082328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181.2650304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20.26503044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128.0888889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18.08888889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36.88030294</v>
      </c>
      <c r="L16889" s="25" t="s">
        <v>15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3.880302941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106.1073798</v>
      </c>
      <c r="L16890" s="25" t="s">
        <v>15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10.10737983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70.00051799</v>
      </c>
      <c r="L16891" s="25" t="s">
        <v>15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6.000517985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171.0092101</v>
      </c>
      <c r="L16892" s="25" t="s">
        <v>15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15.00921013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134.5168235</v>
      </c>
      <c r="L16893" s="25" t="s">
        <v>15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12.5168235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73.68385586</v>
      </c>
      <c r="L16894" s="25" t="s">
        <v>15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7.683855858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139.1756475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16.17564745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164.1866667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23.18666667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166.6641506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17.66415057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125.4856977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17.48569772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149.1894097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17.18940972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166.5155556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23.51555556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164.6070728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17.60707282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138.5688889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19.56888889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119.9766098</v>
      </c>
      <c r="L16903" s="25" t="s">
        <v>15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10.9766098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65.97210756</v>
      </c>
      <c r="L16904" s="25" t="s">
        <v>15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5.972107556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166.6122235</v>
      </c>
      <c r="L16905" s="25" t="s">
        <v>15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15.61222354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125.6963519</v>
      </c>
      <c r="L16906" s="25" t="s">
        <v>15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11.69635194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176.4016696</v>
      </c>
      <c r="L16907" s="25" t="s">
        <v>15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18.40166963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84.38212272</v>
      </c>
      <c r="L16908" s="25" t="s">
        <v>15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7.382122723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148.6696952</v>
      </c>
      <c r="L16909" s="25" t="s">
        <v>15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14.66969525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146.9981513</v>
      </c>
      <c r="L16910" s="25" t="s">
        <v>15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14.9981513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172.3370258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18.33702585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139.7333333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19.73333333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37.77492062</v>
      </c>
      <c r="L16913" s="25" t="s">
        <v>15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3.774920618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32.60399338</v>
      </c>
      <c r="L16914" s="25" t="s">
        <v>15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3.603993381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38.63634292</v>
      </c>
      <c r="L16915" s="25" t="s">
        <v>15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3.636342917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140.87251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17.87251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80.34666667</v>
      </c>
      <c r="L16917" s="25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11.34666667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169.9382033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22.93820332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119.9377778</v>
      </c>
      <c r="L16919" s="25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16.93777778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99.14138754</v>
      </c>
      <c r="L16920" s="25" t="s">
        <v>15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11.14138754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147.2716128</v>
      </c>
      <c r="L16921" s="25" t="s">
        <v>15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15.27161279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124.7187246</v>
      </c>
      <c r="L16922" s="25" t="s">
        <v>15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11.71872463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67.08971386</v>
      </c>
      <c r="L16923" s="25" t="s">
        <v>15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6.089713859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114.2171526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12.21715257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72.42853547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8.428535468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179.859848</v>
      </c>
      <c r="L16926" s="25" t="s">
        <v>15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18.85984798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157.5306737</v>
      </c>
      <c r="L16927" s="25" t="s">
        <v>15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14.53067368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179.2859752</v>
      </c>
      <c r="L16928" s="25" t="s">
        <v>15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17.28597521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232.4193372</v>
      </c>
      <c r="L16929" s="25" t="s">
        <v>15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23.41933722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95.78692016</v>
      </c>
      <c r="L16930" s="25" t="s">
        <v>15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8.786920164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150.833259</v>
      </c>
      <c r="L16931" s="25" t="s">
        <v>15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13.83325897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73.89997899</v>
      </c>
      <c r="L16932" s="25" t="s">
        <v>15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7.89997899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162.6939455</v>
      </c>
      <c r="L16933" s="25" t="s">
        <v>15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16.69394549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139.0546554</v>
      </c>
      <c r="L16934" s="25" t="s">
        <v>15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14.05465535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64.52884368</v>
      </c>
      <c r="L16935" s="25" t="s">
        <v>15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6.528843683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117.4453834</v>
      </c>
      <c r="L16936" s="25" t="s">
        <v>15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10.4453834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91.79297907</v>
      </c>
      <c r="L16937" s="25" t="s">
        <v>15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10.79297907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103.9793777</v>
      </c>
      <c r="L16938" s="25" t="s">
        <v>15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10.97937767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52.89182397</v>
      </c>
      <c r="L16939" s="25" t="s">
        <v>15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4.891823973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66.78057571</v>
      </c>
      <c r="L16940" s="25" t="s">
        <v>15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5.780575709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68.18103717</v>
      </c>
      <c r="L16941" s="25" t="s">
        <v>15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7.181037173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71.64475335</v>
      </c>
      <c r="L16942" s="25" t="s">
        <v>15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6.644753355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74.75020368</v>
      </c>
      <c r="L16943" s="25" t="s">
        <v>15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6.750203684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59.37842056</v>
      </c>
      <c r="L16944" s="25" t="s">
        <v>15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6.378420562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180.4650389</v>
      </c>
      <c r="L16945" s="25" t="s">
        <v>17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274.8634081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32.86340813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294.1719947</v>
      </c>
      <c r="L16947" s="25" t="s">
        <v>19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35.17199465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78.80877515</v>
      </c>
      <c r="L16948" s="25" t="s">
        <v>15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6.80877515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109.0074111</v>
      </c>
      <c r="L16949" s="25" t="s">
        <v>15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10.00741112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79.27030331</v>
      </c>
      <c r="L16950" s="25" t="s">
        <v>15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7.270303306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413.3771823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49.37718232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133.1149531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15.11495313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174.4141544</v>
      </c>
      <c r="L16953" s="25" t="s">
        <v>15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15.41415442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118.4569695</v>
      </c>
      <c r="L16954" s="25" t="s">
        <v>15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11.45696953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71.73220814</v>
      </c>
      <c r="L16955" s="25" t="s">
        <v>15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6.732208139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69.00948504</v>
      </c>
      <c r="L16956" s="25" t="s">
        <v>15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6.009485038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65.20888889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9.208888889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110.1450751</v>
      </c>
      <c r="L16958" s="25" t="s">
        <v>15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10.14507509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5" t="s">
        <v>17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199.9067939</v>
      </c>
      <c r="L16960" s="25" t="s">
        <v>15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18.90679395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197.8641906</v>
      </c>
      <c r="L16961" s="25" t="s">
        <v>15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20.86419062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194.2995284</v>
      </c>
      <c r="L16962" s="25" t="s">
        <v>15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19.29952842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186.6300761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21.63007614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244.2483003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28.24830033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258.0403634</v>
      </c>
      <c r="L16965" s="25" t="s">
        <v>15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22.04036345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246.635925</v>
      </c>
      <c r="L16966" s="25" t="s">
        <v>15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22.63592504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198.1323341</v>
      </c>
      <c r="L16967" s="25" t="s">
        <v>19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21.13233409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5" t="s">
        <v>17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5" t="s">
        <v>17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5" t="s">
        <v>17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236.5520627</v>
      </c>
      <c r="L16971" s="25" t="s">
        <v>17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26.55206269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156.2763266</v>
      </c>
      <c r="L16972" s="25" t="s">
        <v>17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145.4786709</v>
      </c>
      <c r="L16973" s="25" t="s">
        <v>15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14.47867091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414.8312566</v>
      </c>
      <c r="L16974" s="25" t="s">
        <v>15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43.83125656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62.75156185</v>
      </c>
      <c r="L16975" s="25" t="s">
        <v>15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5.751561851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58.29511457</v>
      </c>
      <c r="L16976" s="25" t="s">
        <v>15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5.29511457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115.5657282</v>
      </c>
      <c r="L16977" s="25" t="s">
        <v>15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10.56572817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165.3511111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23.35111111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173.5022222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24.50222222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78.06213472</v>
      </c>
      <c r="L16980" s="25" t="s">
        <v>15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8.062134721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115.3546442</v>
      </c>
      <c r="L16981" s="25" t="s">
        <v>15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10.35464421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79.17397989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9.173979895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123.0381399</v>
      </c>
      <c r="L16983" s="25" t="s">
        <v>15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12.03813987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71.63308274</v>
      </c>
      <c r="L16984" s="25" t="s">
        <v>15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6.633082744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124.4318545</v>
      </c>
      <c r="L16985" s="25" t="s">
        <v>15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11.43185452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160.5714505</v>
      </c>
      <c r="L16986" s="25" t="s">
        <v>15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14.57145054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163.9189156</v>
      </c>
      <c r="L16987" s="25" t="s">
        <v>15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16.91891561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144.9419957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58.41405721</v>
      </c>
      <c r="L16989" s="25" t="s">
        <v>15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5.414057209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52.5927121</v>
      </c>
      <c r="L16990" s="25" t="s">
        <v>15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4.592712099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185.3627984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105.9573376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352.6212064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209.5212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23.52120003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33.56685344</v>
      </c>
      <c r="L16995" s="25" t="s">
        <v>15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3.566853441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110.8019858</v>
      </c>
      <c r="L16996" s="25" t="s">
        <v>15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9.801985754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56.09130069</v>
      </c>
      <c r="L16997" s="25" t="s">
        <v>15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5.091300686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68.42004991</v>
      </c>
      <c r="L16998" s="25" t="s">
        <v>15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6.42004991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146.2278492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17.22784919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199.8405037</v>
      </c>
      <c r="L17000" s="25" t="s">
        <v>17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65.23885871</v>
      </c>
      <c r="L17001" s="25" t="s">
        <v>15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6.238858707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60.0025284</v>
      </c>
      <c r="L17002" s="25" t="s">
        <v>17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52.97492084</v>
      </c>
      <c r="L17003" s="25" t="s">
        <v>15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4.974920843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183.2111966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24.21119656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219.4245077</v>
      </c>
      <c r="L17005" s="25" t="s">
        <v>19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25.42450769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140.0109084</v>
      </c>
      <c r="L17006" s="25" t="s">
        <v>15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14.01090841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98.7431787</v>
      </c>
      <c r="L17007" s="25" t="s">
        <v>15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8.743178697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92.10475145</v>
      </c>
      <c r="L17008" s="25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66.82720193</v>
      </c>
      <c r="L17009" s="25" t="s">
        <v>15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6.827201935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66.49439268</v>
      </c>
      <c r="L17010" s="25" t="s">
        <v>17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80.24543252</v>
      </c>
      <c r="L17011" s="25" t="s">
        <v>15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7.245432517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252.7104519</v>
      </c>
      <c r="L17012" s="25" t="s">
        <v>15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24.7104519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71.38918054</v>
      </c>
      <c r="L17013" s="25" t="s">
        <v>15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7.389180543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447.8289834</v>
      </c>
      <c r="L17016" s="25" t="s">
        <v>17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760.7590159</v>
      </c>
      <c r="L17017" s="25" t="s">
        <v>17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516.1083279</v>
      </c>
      <c r="L17018" s="25" t="s">
        <v>17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35.15252892</v>
      </c>
      <c r="L17019" s="25" t="s">
        <v>15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3.152528921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165.7621058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19.76210581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90.14482048</v>
      </c>
      <c r="L17021" s="25" t="s">
        <v>15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9.144820479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165.627978</v>
      </c>
      <c r="L17022" s="25" t="s">
        <v>15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14.62797796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152.0813833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18.08138331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5" t="s">
        <v>17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1.728501297</v>
      </c>
      <c r="L17025" s="25" t="s">
        <v>17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5" t="s">
        <v>17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251.8864381</v>
      </c>
      <c r="L17027" s="25" t="s">
        <v>15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22.8864381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65.10446446</v>
      </c>
      <c r="L17028" s="25" t="s">
        <v>17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78.29561922</v>
      </c>
      <c r="L17029" s="25" t="s">
        <v>15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7.295619222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77.42277432</v>
      </c>
      <c r="L17030" s="25" t="s">
        <v>15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7.422774325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63.98672088</v>
      </c>
      <c r="L17031" s="25" t="s">
        <v>15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5.98672088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68.31972158</v>
      </c>
      <c r="L17032" s="25" t="s">
        <v>17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700.1813117</v>
      </c>
      <c r="L17033" s="25" t="s">
        <v>15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67.1813117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76.5387041</v>
      </c>
      <c r="L17034" s="25" t="s">
        <v>15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8.538704096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290.1461234</v>
      </c>
      <c r="L17035" s="25" t="s">
        <v>15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32.14612339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320.8168813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363.5924655</v>
      </c>
      <c r="L17037" s="25" t="s">
        <v>17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245.3773286</v>
      </c>
      <c r="L17038" s="25" t="s">
        <v>15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22.37732857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222.5301154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24.53011537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69.50144138</v>
      </c>
      <c r="L17040" s="25" t="s">
        <v>15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6.501441377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160.4278883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19.42788835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157.6087588</v>
      </c>
      <c r="L17042" s="25" t="s">
        <v>15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13.60875884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87.3337642</v>
      </c>
      <c r="L17043" s="25" t="s">
        <v>15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8.3337642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139.4397254</v>
      </c>
      <c r="L17044" s="25" t="s">
        <v>17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152.0043923</v>
      </c>
      <c r="L17045" s="25" t="s">
        <v>15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13.00439233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66.08173011</v>
      </c>
      <c r="L17046" s="25" t="s">
        <v>15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6.081730111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89.70260197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10.70260197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76.40557081</v>
      </c>
      <c r="L17048" s="25" t="s">
        <v>15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7.405570809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79.69127631</v>
      </c>
      <c r="L17049" s="25" t="s">
        <v>15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8.691276308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163.7284129</v>
      </c>
      <c r="L17050" s="25" t="s">
        <v>15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15.72841286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264.4671009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31.46710091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324.8984483</v>
      </c>
      <c r="L17052" s="25" t="s">
        <v>17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125.8990123</v>
      </c>
      <c r="L17053" s="25" t="s">
        <v>15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12.89901234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118.4298639</v>
      </c>
      <c r="L17054" s="25" t="s">
        <v>15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11.4298639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346.6703601</v>
      </c>
      <c r="L17055" s="25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44.67036008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96.66858822</v>
      </c>
      <c r="L17056" s="25" t="s">
        <v>15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9.668588221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324.9178116</v>
      </c>
      <c r="L17057" s="25" t="s">
        <v>15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33.91781165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234.7315517</v>
      </c>
      <c r="L17058" s="25" t="s">
        <v>15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22.73155173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288.0839288</v>
      </c>
      <c r="L17059" s="25" t="s">
        <v>15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25.08392884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60.49249434</v>
      </c>
      <c r="L17060" s="25" t="s">
        <v>15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5.492494337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94.74898553</v>
      </c>
      <c r="L17061" s="25" t="s">
        <v>15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8.748985533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92.10475145</v>
      </c>
      <c r="L17062" s="25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92.10475145</v>
      </c>
      <c r="L17063" s="25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92.10475145</v>
      </c>
      <c r="L17064" s="25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92.10475145</v>
      </c>
      <c r="L17065" s="25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243.1971606</v>
      </c>
      <c r="L17066" s="25" t="s">
        <v>15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24.19716058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52.20501923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6.205019227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63.64987469</v>
      </c>
      <c r="L17068" s="25" t="s">
        <v>15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6.649874692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64.02245198</v>
      </c>
      <c r="L17069" s="25" t="s">
        <v>15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6.022451976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73.44982512</v>
      </c>
      <c r="L17070" s="25" t="s">
        <v>15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6.449825121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485.0405366</v>
      </c>
      <c r="L17071" s="25" t="s">
        <v>15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46.0405366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29.7562968</v>
      </c>
      <c r="L17072" s="25" t="s">
        <v>15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2.756296798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295.834347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37.83434697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388.4402563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36.45498047</v>
      </c>
      <c r="L17075" s="25" t="s">
        <v>15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3.454980471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67.29582373</v>
      </c>
      <c r="L17076" s="25" t="s">
        <v>15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6.295823726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36.34912681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4.349126812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246.4475244</v>
      </c>
      <c r="L17078" s="25" t="s">
        <v>15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25.44752443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28.41787451</v>
      </c>
      <c r="L17079" s="25" t="s">
        <v>15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2.417874506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119.171782</v>
      </c>
      <c r="L17080" s="25" t="s">
        <v>15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10.17178196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457.9572441</v>
      </c>
      <c r="L17081" s="25" t="s">
        <v>15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41.95724405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129.8581868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14.85818684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248.7140357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30.71403572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288.0848774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37.08487735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67.2642713</v>
      </c>
      <c r="L17085" s="25" t="s">
        <v>15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6.264271303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145.3327268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17.3327268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6" t="s">
        <v>13</v>
      </c>
      <c r="B10" s="4">
        <v>3240.0</v>
      </c>
      <c r="C10" s="4">
        <v>3162.0</v>
      </c>
      <c r="D10" s="4">
        <v>78.0</v>
      </c>
    </row>
    <row r="11">
      <c r="A11" s="6" t="s">
        <v>14</v>
      </c>
      <c r="B11" s="4">
        <v>14067.0</v>
      </c>
      <c r="C11" s="4">
        <v>5234.0</v>
      </c>
      <c r="D11" s="4">
        <v>8833.0</v>
      </c>
    </row>
    <row r="12">
      <c r="A12" s="6" t="s">
        <v>15</v>
      </c>
      <c r="B12" s="4">
        <v>14067.0</v>
      </c>
      <c r="C12" s="4">
        <v>10526.0</v>
      </c>
      <c r="D12" s="4">
        <v>3541.0</v>
      </c>
    </row>
    <row r="13">
      <c r="A13" s="6" t="s">
        <v>16</v>
      </c>
      <c r="B13" s="4">
        <v>1994.0</v>
      </c>
      <c r="C13" s="4">
        <v>1993.0</v>
      </c>
      <c r="D13" s="4">
        <v>1.0</v>
      </c>
    </row>
    <row r="14">
      <c r="A14" s="6" t="s">
        <v>17</v>
      </c>
      <c r="B14" s="4">
        <v>7878.0</v>
      </c>
      <c r="C14" s="4">
        <v>7586.0</v>
      </c>
      <c r="D14" s="4">
        <v>292.0</v>
      </c>
    </row>
    <row r="15">
      <c r="A15" s="10" t="s">
        <v>19</v>
      </c>
      <c r="B15" s="11">
        <v>5633.0</v>
      </c>
      <c r="C15" s="11">
        <v>5278.0</v>
      </c>
      <c r="D15" s="11">
        <v>355.0</v>
      </c>
    </row>
    <row r="18">
      <c r="A18" s="13" t="s">
        <v>22</v>
      </c>
    </row>
    <row r="19">
      <c r="A19" s="14" t="s">
        <v>23</v>
      </c>
    </row>
    <row r="20">
      <c r="A20" s="14" t="s">
        <v>24</v>
      </c>
    </row>
    <row r="21" ht="15.75" customHeight="1">
      <c r="A21" s="14" t="s">
        <v>25</v>
      </c>
    </row>
    <row r="22" ht="15.75" customHeight="1">
      <c r="A22" s="14" t="s">
        <v>26</v>
      </c>
    </row>
    <row r="23" ht="15.75" customHeight="1"/>
    <row r="24" ht="15.75" customHeight="1">
      <c r="A24" s="13" t="s">
        <v>28</v>
      </c>
      <c r="B24" s="13"/>
    </row>
    <row r="25" ht="15.75" customHeight="1">
      <c r="A25" s="2" t="s">
        <v>29</v>
      </c>
      <c r="B25" s="17">
        <v>13535.0</v>
      </c>
    </row>
    <row r="26" ht="15.75" customHeight="1">
      <c r="A26" s="2" t="s">
        <v>31</v>
      </c>
      <c r="B26" s="17">
        <v>12553.0</v>
      </c>
    </row>
    <row r="27" ht="15.75" customHeight="1">
      <c r="A27" s="2" t="s">
        <v>32</v>
      </c>
      <c r="B27" s="17">
        <v>4526.0</v>
      </c>
    </row>
    <row r="28" ht="15.75" customHeight="1">
      <c r="A28" s="2" t="s">
        <v>33</v>
      </c>
      <c r="B28" s="17">
        <v>3001.0</v>
      </c>
    </row>
    <row r="29" ht="15.75" customHeight="1">
      <c r="A29" s="2" t="s">
        <v>34</v>
      </c>
      <c r="B29" s="19" t="s">
        <v>35</v>
      </c>
    </row>
    <row r="30" ht="15.75" customHeight="1"/>
    <row r="31" ht="15.75" customHeight="1">
      <c r="A31" s="21" t="s">
        <v>37</v>
      </c>
    </row>
    <row r="32" ht="15.75" customHeight="1">
      <c r="A32" s="21" t="s">
        <v>39</v>
      </c>
      <c r="B32" s="4">
        <v>13536.0</v>
      </c>
    </row>
    <row r="33" ht="15.75" customHeight="1">
      <c r="A33" s="21" t="s">
        <v>41</v>
      </c>
      <c r="B33" s="4">
        <v>984.0</v>
      </c>
    </row>
    <row r="34" ht="15.75" customHeight="1">
      <c r="A34" s="21" t="s">
        <v>43</v>
      </c>
      <c r="B34" s="4">
        <v>18063.0</v>
      </c>
    </row>
    <row r="35" ht="15.75" customHeight="1">
      <c r="A35" s="21" t="s">
        <v>46</v>
      </c>
      <c r="B35" s="4">
        <v>3.0</v>
      </c>
    </row>
    <row r="36" ht="15.75" customHeight="1">
      <c r="A36" s="21" t="s">
        <v>49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