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<sst xmlns="http://schemas.openxmlformats.org/spreadsheetml/2006/main" count="86093" uniqueCount="32928">
  <si>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</si>
  <si>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Merge Summary</t>
  </si>
  <si>
    <t>Candidate records</t>
  </si>
  <si>
    <t>12,553 serials calibrated to the live-price index. Original weight is preserved.</t>
  </si>
  <si>
    <t>Duplicate records removed</t>
  </si>
  <si>
    <t>Unique serials retained</t>
  </si>
  <si>
    <t>Exact simulation rows excluded</t>
  </si>
  <si>
    <t>Pt $/oz</t>
  </si>
  <si>
    <t>Pt 2000 / Pd 3000 / Rh 200</t>
  </si>
  <si>
    <t>Source</t>
  </si>
  <si>
    <t>Rows read</t>
  </si>
  <si>
    <t>Accepted before deduplication</t>
  </si>
  <si>
    <t>Rejected / incomplete</t>
  </si>
  <si>
    <t>ppm niko 2028</t>
  </si>
  <si>
    <t>ppm Niko 2006</t>
  </si>
  <si>
    <t>Pd $/oz</t>
  </si>
  <si>
    <t>Niko ppm 207</t>
  </si>
  <si>
    <t>Dynamic PPM Calculator</t>
  </si>
  <si>
    <t>Niko ppm 2020</t>
  </si>
  <si>
    <t>Rh $/oz</t>
  </si>
  <si>
    <t>Katalog Franko</t>
  </si>
  <si>
    <t>Pt recovery</t>
  </si>
  <si>
    <t>Method notes</t>
  </si>
  <si>
    <t>Pd recovery</t>
  </si>
  <si>
    <t>Serials normalized by removing spaces and punctuation for duplicate matching.</t>
  </si>
  <si>
    <t>Simulation rows using the 2000/3000/200 test values and control/test rows excluded.</t>
  </si>
  <si>
    <t>Rh recovery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</si>
  <si>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</si>
  <si>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</si>
  <si>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</si>
  <si>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</si>
  <si>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Matched master serials</t>
  </si>
  <si>
    <t>Serial Code</t>
  </si>
  <si>
    <t>Master serials without live price</t>
  </si>
  <si>
    <t>Duplicate live-price rows ignored</t>
  </si>
  <si>
    <t>Calibration basis</t>
  </si>
  <si>
    <t>Search Key</t>
  </si>
  <si>
    <t>Current market and recovery inputs shown on row 4</t>
  </si>
  <si>
    <t>Model</t>
  </si>
  <si>
    <t>Original Weight (g)</t>
  </si>
  <si>
    <t>Pt ppm</t>
  </si>
  <si>
    <t>Live-price update</t>
  </si>
  <si>
    <t>Pd ppm</t>
  </si>
  <si>
    <t>Rh ppm</t>
  </si>
  <si>
    <t>Pt oz</t>
  </si>
  <si>
    <t>Unique live-price serials in supplied file</t>
  </si>
  <si>
    <t>Pd oz</t>
  </si>
  <si>
    <t>Rh oz</t>
  </si>
  <si>
    <t>New live-price-only serials added</t>
  </si>
  <si>
    <t>Live Value ($)</t>
  </si>
  <si>
    <t>Selected Source</t>
  </si>
  <si>
    <t>Total unique catalogue serials now</t>
  </si>
  <si>
    <t>Details</t>
  </si>
  <si>
    <t>New serials with conflicting duplicate prices</t>
  </si>
  <si>
    <t>Live-price-only rows use source price until weight and PPM are entered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</si>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</sst>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sz val="10.0"/>
      <color rgb="FF1F1F1F"/>
      <name val="Arial"/>
    </font>
    <font>
      <i/>
      <sz val="10.0"/>
      <color rgb="FF666666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FFF2CC"/>
        <bgColor rgb="FFFFF2CC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3" xfId="0" applyFont="1" applyNumberFormat="1"/>
    <xf borderId="0" fillId="0" fontId="4" numFmtId="0" xfId="0" applyFont="1"/>
    <xf borderId="1" fillId="0" fontId="5" numFmtId="0" xfId="0" applyAlignment="1" applyBorder="1" applyFont="1">
      <alignment vertical="center"/>
    </xf>
    <xf borderId="0" fillId="0" fontId="3" numFmtId="0" xfId="0" applyFont="1"/>
    <xf borderId="0" fillId="2" fontId="6" numFmtId="0" xfId="0" applyFill="1" applyFont="1"/>
    <xf borderId="2" fillId="3" fontId="2" numFmtId="164" xfId="0" applyAlignment="1" applyBorder="1" applyFill="1" applyFont="1" applyNumberFormat="1">
      <alignment readingOrder="0" vertical="center"/>
    </xf>
    <xf borderId="2" fillId="0" fontId="5" numFmtId="164" xfId="0" applyAlignment="1" applyBorder="1" applyFont="1" applyNumberFormat="1">
      <alignment vertical="center"/>
    </xf>
    <xf borderId="3" fillId="0" fontId="3" numFmtId="0" xfId="0" applyBorder="1" applyFont="1"/>
    <xf borderId="2" fillId="0" fontId="5" numFmtId="0" xfId="0" applyAlignment="1" applyBorder="1" applyFont="1">
      <alignment vertical="center"/>
    </xf>
    <xf borderId="3" fillId="0" fontId="3" numFmtId="3" xfId="0" applyBorder="1" applyFont="1" applyNumberFormat="1"/>
    <xf borderId="2" fillId="3" fontId="2" numFmtId="165" xfId="0" applyAlignment="1" applyBorder="1" applyFill="1" applyFont="1" applyNumberFormat="1">
      <alignment readingOrder="0" vertical="center"/>
    </xf>
    <xf borderId="0" fillId="0" fontId="7" numFmtId="0" xfId="0" applyFont="1"/>
    <xf borderId="2" fillId="0" fontId="5" numFmtId="165" xfId="0" applyAlignment="1" applyBorder="1" applyFont="1" applyNumberFormat="1">
      <alignment vertical="center"/>
    </xf>
    <xf borderId="0" fillId="0" fontId="8" numFmtId="0" xfId="0" applyAlignment="1" applyFont="1">
      <alignment shrinkToFit="0" wrapText="1"/>
    </xf>
    <xf borderId="4" fillId="3" fontId="2" numFmtId="165" xfId="0" applyAlignment="1" applyBorder="1" applyFill="1" applyFont="1" applyNumberFormat="1">
      <alignment readingOrder="0" vertical="center"/>
    </xf>
    <xf borderId="0" fillId="0" fontId="5" numFmtId="3" xfId="0" applyFont="1" applyNumberFormat="1"/>
    <xf borderId="5" fillId="2" fontId="6" numFmtId="0" xfId="0" applyAlignment="1" applyBorder="1" applyFill="1" applyFont="1">
      <alignment horizontal="center" vertical="center"/>
    </xf>
    <xf borderId="6" fillId="2" fontId="6" numFmtId="0" xfId="0" applyAlignment="1" applyBorder="1" applyFill="1" applyFont="1">
      <alignment horizontal="center" vertical="center"/>
    </xf>
    <xf borderId="0" fillId="0" fontId="9" numFmtId="0" xfId="0" applyFont="1"/>
    <xf borderId="0" fillId="0" fontId="10" numFmtId="0" xfId="0" applyFont="1"/>
    <xf borderId="7" fillId="2" fontId="6" numFmtId="0" xfId="0" applyAlignment="1" applyBorder="1" applyFill="1" applyFont="1">
      <alignment horizontal="center" vertical="center"/>
    </xf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4" t="s">
        <v>3</v>
      </c>
    </row>
    <row r="4" ht="22.5" customHeight="1">
      <c r="A4" s="5" t="s">
        <v>7</v>
      </c>
      <c r="B4" s="8">
        <v>1820.0</v>
      </c>
      <c r="C4" s="9" t="s">
        <v>15</v>
      </c>
      <c r="D4" s="8">
        <v>1310.0</v>
      </c>
      <c r="E4" s="9" t="s">
        <v>19</v>
      </c>
      <c r="F4" s="8">
        <v>8975.0</v>
      </c>
      <c r="G4" s="11" t="s">
        <v>21</v>
      </c>
      <c r="H4" s="13">
        <v>1.0</v>
      </c>
      <c r="I4" s="15" t="s">
        <v>23</v>
      </c>
      <c r="J4" s="13">
        <v>1.0</v>
      </c>
      <c r="K4" s="15" t="s">
        <v>26</v>
      </c>
      <c r="L4" s="17">
        <v>0.95</v>
      </c>
    </row>
    <row r="7" ht="25.5" customHeight="1">
      <c r="A7" s="19" t="s">
        <v>32</v>
      </c>
      <c r="B7" s="20" t="s">
        <v>36</v>
      </c>
      <c r="C7" s="20" t="s">
        <v>38</v>
      </c>
      <c r="D7" s="20" t="s">
        <v>39</v>
      </c>
      <c r="E7" s="20" t="s">
        <v>40</v>
      </c>
      <c r="F7" s="20" t="s">
        <v>42</v>
      </c>
      <c r="G7" s="20" t="s">
        <v>43</v>
      </c>
      <c r="H7" s="20" t="s">
        <v>44</v>
      </c>
      <c r="I7" s="20" t="s">
        <v>46</v>
      </c>
      <c r="J7" s="20" t="s">
        <v>47</v>
      </c>
      <c r="K7" s="20" t="s">
        <v>49</v>
      </c>
      <c r="L7" s="20" t="s">
        <v>50</v>
      </c>
      <c r="M7" s="23" t="s">
        <v>52</v>
      </c>
      <c r="N7" s="19" t="s">
        <v>55</v>
      </c>
      <c r="O7" s="20" t="s">
        <v>56</v>
      </c>
      <c r="P7" s="20" t="s">
        <v>57</v>
      </c>
      <c r="Q7" s="23" t="s">
        <v>58</v>
      </c>
    </row>
    <row r="8">
      <c r="A8" s="24" t="s">
        <v>59</v>
      </c>
      <c r="B8" s="24" t="s">
        <v>60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48.40423756</v>
      </c>
      <c r="L8" s="25" t="s">
        <v>16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397.9149656</v>
      </c>
      <c r="L9" s="25" t="s">
        <v>18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260.0614779</v>
      </c>
      <c r="L10" s="25" t="s">
        <v>13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30.06147793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223.5682797</v>
      </c>
      <c r="L11" s="25" t="s">
        <v>18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243.3677714</v>
      </c>
      <c r="L12" s="25" t="s">
        <v>20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30.36777144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139.1764706</v>
      </c>
      <c r="L13" s="25" t="s">
        <v>20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22.17647059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77.32026144</v>
      </c>
      <c r="L14" s="25" t="s">
        <v>20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12.32026144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224.5237793</v>
      </c>
      <c r="L15" s="25" t="s">
        <v>20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27.52377931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225.2749666</v>
      </c>
      <c r="L16" s="25" t="s">
        <v>20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29.27496658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221.0029173</v>
      </c>
      <c r="L17" s="25" t="s">
        <v>20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26.00291732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33.30718954</v>
      </c>
      <c r="L18" s="25" t="s">
        <v>20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5.307189542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222.9620692</v>
      </c>
      <c r="L19" s="25" t="s">
        <v>20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25.9620692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33.30718954</v>
      </c>
      <c r="L20" s="25" t="s">
        <v>20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5.307189542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311.1485753</v>
      </c>
      <c r="L21" s="25" t="s">
        <v>20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37.14857526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476.5760436</v>
      </c>
      <c r="L22" s="25" t="s">
        <v>20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56.57604362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128.4705882</v>
      </c>
      <c r="L23" s="25" t="s">
        <v>20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20.47058824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369.8868805</v>
      </c>
      <c r="L24" s="25" t="s">
        <v>20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44.88688054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189.1372549</v>
      </c>
      <c r="L25" s="25" t="s">
        <v>20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30.1372549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104.9381375</v>
      </c>
      <c r="L26" s="25" t="s">
        <v>20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10.93813749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282.0931383</v>
      </c>
      <c r="L27" s="25" t="s">
        <v>20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31.0931383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212.3832467</v>
      </c>
      <c r="L28" s="25" t="s">
        <v>20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23.38324669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101.2863298</v>
      </c>
      <c r="L29" s="25" t="s">
        <v>20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9.286329823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120.9491795</v>
      </c>
      <c r="L30" s="25" t="s">
        <v>18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127.0158904</v>
      </c>
      <c r="L31" s="25" t="s">
        <v>18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157.917695</v>
      </c>
      <c r="L32" s="25" t="s">
        <v>20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19.91769496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24.98039216</v>
      </c>
      <c r="L33" s="25" t="s">
        <v>20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3.980392157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257.9942799</v>
      </c>
      <c r="L34" s="25" t="s">
        <v>18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249.0492502</v>
      </c>
      <c r="L35" s="25" t="s">
        <v>18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325.9504738</v>
      </c>
      <c r="L36" s="25" t="s">
        <v>18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662.9796448</v>
      </c>
      <c r="L37" s="25" t="s">
        <v>18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427.0459565</v>
      </c>
      <c r="L38" s="25" t="s">
        <v>18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217.6225685</v>
      </c>
      <c r="L39" s="25" t="s">
        <v>13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28.62256853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206.1081469</v>
      </c>
      <c r="L40" s="25" t="s">
        <v>13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27.10814692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161.1340525</v>
      </c>
      <c r="L41" s="25" t="s">
        <v>13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21.13405252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278.0155271</v>
      </c>
      <c r="L42" s="25" t="s">
        <v>13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37.01552705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299.7884307</v>
      </c>
      <c r="L43" s="25" t="s">
        <v>13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107.7867714</v>
      </c>
      <c r="L44" s="25" t="s">
        <v>13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11.78677144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255.3018682</v>
      </c>
      <c r="L45" s="25" t="s">
        <v>13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31.30186824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315.2916572</v>
      </c>
      <c r="L46" s="25" t="s">
        <v>13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38.29165715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110.8360658</v>
      </c>
      <c r="L47" s="25" t="s">
        <v>18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120.9389355</v>
      </c>
      <c r="L48" s="25" t="s">
        <v>18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133.2287582</v>
      </c>
      <c r="L49" s="25" t="s">
        <v>20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21.22875817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432.3905672</v>
      </c>
      <c r="L50" s="25" t="s">
        <v>13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54.39056717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51.24472342</v>
      </c>
      <c r="L51" s="25" t="s">
        <v>13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6.244723423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92.13310841</v>
      </c>
      <c r="L52" s="25" t="s">
        <v>14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92.13310841</v>
      </c>
      <c r="L53" s="25" t="s">
        <v>14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250.7360531</v>
      </c>
      <c r="L54" s="25" t="s">
        <v>16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26.73605309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263.1580411</v>
      </c>
      <c r="L55" s="25" t="s">
        <v>16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23.15804105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99.62048971</v>
      </c>
      <c r="L56" s="25" t="s">
        <v>16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9.620489709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197.0226086</v>
      </c>
      <c r="L57" s="25" t="s">
        <v>16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17.02260858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80.39358808</v>
      </c>
      <c r="L58" s="25" t="s">
        <v>16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7.393588078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262.473683</v>
      </c>
      <c r="L59" s="25" t="s">
        <v>16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24.47368297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97.23827229</v>
      </c>
      <c r="L60" s="25" t="s">
        <v>16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10.23827229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289.4707397</v>
      </c>
      <c r="L61" s="25" t="s">
        <v>13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35.47073966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264.0984529</v>
      </c>
      <c r="L62" s="25" t="s">
        <v>13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34.09845294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96.98831242</v>
      </c>
      <c r="L63" s="25" t="s">
        <v>16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10.98831242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249.4433154</v>
      </c>
      <c r="L64" s="25" t="s">
        <v>18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184.7885759</v>
      </c>
      <c r="L65" s="25" t="s">
        <v>16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19.78857594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107.3688971</v>
      </c>
      <c r="L66" s="25" t="s">
        <v>18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50.43452681</v>
      </c>
      <c r="L67" s="25" t="s">
        <v>16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4.434526814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90.95996518</v>
      </c>
      <c r="L68" s="25" t="s">
        <v>16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7.959965182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176.7573793</v>
      </c>
      <c r="L69" s="25" t="s">
        <v>16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16.75737927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80.81782333</v>
      </c>
      <c r="L70" s="25" t="s">
        <v>13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12.81782333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79.69934641</v>
      </c>
      <c r="L71" s="25" t="s">
        <v>13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12.69934641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334.2614379</v>
      </c>
      <c r="L72" s="25" t="s">
        <v>13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53.26143791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84.45751634</v>
      </c>
      <c r="L73" s="25" t="s">
        <v>13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13.45751634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89.21568627</v>
      </c>
      <c r="L74" s="25" t="s">
        <v>13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14.21568627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78.50980392</v>
      </c>
      <c r="L75" s="25" t="s">
        <v>13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12.50980392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108.248366</v>
      </c>
      <c r="L76" s="25" t="s">
        <v>13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17.24836601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70.18300654</v>
      </c>
      <c r="L77" s="25" t="s">
        <v>13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11.18300654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77.17108217</v>
      </c>
      <c r="L78" s="25" t="s">
        <v>13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12.17108217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469.869281</v>
      </c>
      <c r="L79" s="25" t="s">
        <v>13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74.86928105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80.88888889</v>
      </c>
      <c r="L80" s="25" t="s">
        <v>13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12.88888889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108.248366</v>
      </c>
      <c r="L81" s="25" t="s">
        <v>13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17.24836601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92.78431373</v>
      </c>
      <c r="L82" s="25" t="s">
        <v>13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14.78431373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57.09803922</v>
      </c>
      <c r="L83" s="25" t="s">
        <v>13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9.098039216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82.07843137</v>
      </c>
      <c r="L84" s="25" t="s">
        <v>13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13.07843137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133.2287582</v>
      </c>
      <c r="L85" s="25" t="s">
        <v>13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21.22875817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86.83660131</v>
      </c>
      <c r="L86" s="25" t="s">
        <v>13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13.83660131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76.13071895</v>
      </c>
      <c r="L87" s="25" t="s">
        <v>13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12.13071895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76.13071895</v>
      </c>
      <c r="L88" s="25" t="s">
        <v>13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12.13071895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281.9215686</v>
      </c>
      <c r="L89" s="25" t="s">
        <v>13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44.92156863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391.3749484</v>
      </c>
      <c r="L90" s="25" t="s">
        <v>16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36.37494841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92.14256073</v>
      </c>
      <c r="L91" s="25" t="s">
        <v>18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108.5186078</v>
      </c>
      <c r="L92" s="25" t="s">
        <v>18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193.4425685</v>
      </c>
      <c r="L93" s="25" t="s">
        <v>16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18.44256848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140.0073905</v>
      </c>
      <c r="L94" s="25" t="s">
        <v>16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13.00739051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484.1437908</v>
      </c>
      <c r="L95" s="25" t="s">
        <v>13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77.14379085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329.503268</v>
      </c>
      <c r="L96" s="25" t="s">
        <v>13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52.50326797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323.2726362</v>
      </c>
      <c r="L97" s="25" t="s">
        <v>13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51.27263621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456.7843137</v>
      </c>
      <c r="L98" s="25" t="s">
        <v>13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72.78431373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185.5686275</v>
      </c>
      <c r="L99" s="25" t="s">
        <v>13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29.56862745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413.9607843</v>
      </c>
      <c r="L100" s="25" t="s">
        <v>13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65.96078431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456.7843137</v>
      </c>
      <c r="L101" s="25" t="s">
        <v>13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72.78431373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373.0513778</v>
      </c>
      <c r="L102" s="25" t="s">
        <v>13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134.2339759</v>
      </c>
      <c r="L103" s="25" t="s">
        <v>13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14.23397587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92.13310841</v>
      </c>
      <c r="L104" s="25" t="s">
        <v>14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92.13310841</v>
      </c>
      <c r="L105" s="25" t="s">
        <v>14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92.13310841</v>
      </c>
      <c r="L106" s="25" t="s">
        <v>14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135.729291</v>
      </c>
      <c r="L107" s="25" t="s">
        <v>20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16.72929095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280.0706692</v>
      </c>
      <c r="L108" s="25" t="s">
        <v>13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36.07066923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101.9773287</v>
      </c>
      <c r="L109" s="25" t="s">
        <v>16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10.97732872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294.4303888</v>
      </c>
      <c r="L110" s="25" t="s">
        <v>16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26.43038877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284.236346</v>
      </c>
      <c r="L111" s="25" t="s">
        <v>16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29.23634598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113.0799922</v>
      </c>
      <c r="L112" s="25" t="s">
        <v>16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10.07999217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265.7698128</v>
      </c>
      <c r="L113" s="25" t="s">
        <v>13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33.76981282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200.0289261</v>
      </c>
      <c r="L114" s="25" t="s">
        <v>16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20.02892606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233.7141045</v>
      </c>
      <c r="L115" s="25" t="s">
        <v>16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20.71410452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221.1224673</v>
      </c>
      <c r="L116" s="25" t="s">
        <v>16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19.12246729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231.7335972</v>
      </c>
      <c r="L117" s="25" t="s">
        <v>16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22.73359718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243.1159848</v>
      </c>
      <c r="L118" s="25" t="s">
        <v>13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31.11598482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284.4547035</v>
      </c>
      <c r="L119" s="25" t="s">
        <v>13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75.91834109</v>
      </c>
      <c r="L120" s="25" t="s">
        <v>16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6.918341092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92.90327082</v>
      </c>
      <c r="L121" s="25" t="s">
        <v>16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8.903270823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158.9207578</v>
      </c>
      <c r="L122" s="25" t="s">
        <v>16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15.92075782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156.5889188</v>
      </c>
      <c r="L123" s="25" t="s">
        <v>16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17.58891876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256.9682659</v>
      </c>
      <c r="L124" s="25" t="s">
        <v>16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21.96826587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181.5099164</v>
      </c>
      <c r="L125" s="25" t="s">
        <v>16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16.50991636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40.44444444</v>
      </c>
      <c r="L126" s="25" t="s">
        <v>13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6.444444444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29.42380689</v>
      </c>
      <c r="L127" s="25" t="s">
        <v>20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3.423806894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92.13310841</v>
      </c>
      <c r="L128" s="25" t="s">
        <v>14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92.13310841</v>
      </c>
      <c r="L129" s="25" t="s">
        <v>14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92.13310841</v>
      </c>
      <c r="L130" s="25" t="s">
        <v>14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97.23542546</v>
      </c>
      <c r="L131" s="25" t="s">
        <v>18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30.87363939</v>
      </c>
      <c r="L132" s="25" t="s">
        <v>16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2.873639391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47.51557627</v>
      </c>
      <c r="L133" s="25" t="s">
        <v>16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4.515576269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121.1045038</v>
      </c>
      <c r="L134" s="25" t="s">
        <v>18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170.7226283</v>
      </c>
      <c r="L135" s="25" t="s">
        <v>13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21.72262831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198.4587542</v>
      </c>
      <c r="L136" s="25" t="s">
        <v>16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20.45875424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86.83660131</v>
      </c>
      <c r="L137" s="25" t="s">
        <v>13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13.83660131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44.92536346</v>
      </c>
      <c r="L138" s="25" t="s">
        <v>18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202.1184051</v>
      </c>
      <c r="L139" s="25" t="s">
        <v>13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25.1184051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252.5932574</v>
      </c>
      <c r="L140" s="25" t="s">
        <v>16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21.59325738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126.1882404</v>
      </c>
      <c r="L141" s="25" t="s">
        <v>20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15.18824042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166.6795181</v>
      </c>
      <c r="L142" s="25" t="s">
        <v>18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28.94964211</v>
      </c>
      <c r="L143" s="25" t="s">
        <v>16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2.949642114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119.3085054</v>
      </c>
      <c r="L144" s="25" t="s">
        <v>20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14.30850539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62.08683235</v>
      </c>
      <c r="L145" s="25" t="s">
        <v>20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7.086832352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54.51040644</v>
      </c>
      <c r="L146" s="25" t="s">
        <v>20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5.510406436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103.3119408</v>
      </c>
      <c r="L147" s="25" t="s">
        <v>20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12.31194081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101.2451123</v>
      </c>
      <c r="L148" s="25" t="s">
        <v>18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162.5595398</v>
      </c>
      <c r="L149" s="25" t="s">
        <v>18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62.082533</v>
      </c>
      <c r="L150" s="25" t="s">
        <v>18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68.52528943</v>
      </c>
      <c r="L151" s="25" t="s">
        <v>18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46.84121439</v>
      </c>
      <c r="L152" s="25" t="s">
        <v>18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171.7012988</v>
      </c>
      <c r="L153" s="25" t="s">
        <v>16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18.70129875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119.3076431</v>
      </c>
      <c r="L154" s="25" t="s">
        <v>16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10.30764309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14.26727339</v>
      </c>
      <c r="L155" s="25" t="s">
        <v>16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1.267273386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153.1917768</v>
      </c>
      <c r="L156" s="25" t="s">
        <v>18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75.35987102</v>
      </c>
      <c r="L157" s="25" t="s">
        <v>18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15.38314502</v>
      </c>
      <c r="L158" s="25" t="s">
        <v>16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1.38314502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22.50481935</v>
      </c>
      <c r="L159" s="25" t="s">
        <v>16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2.504819348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353.6403615</v>
      </c>
      <c r="L160" s="25" t="s">
        <v>16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30.64036146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17.66156817</v>
      </c>
      <c r="L161" s="25" t="s">
        <v>16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1.661568167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186.8340291</v>
      </c>
      <c r="L162" s="25" t="s">
        <v>16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17.83402914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73.8184486</v>
      </c>
      <c r="L163" s="25" t="s">
        <v>16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6.818448604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79.36831106</v>
      </c>
      <c r="L164" s="25" t="s">
        <v>16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8.368311061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30.80378096</v>
      </c>
      <c r="L165" s="25" t="s">
        <v>16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2.803780961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172.4463831</v>
      </c>
      <c r="L166" s="25" t="s">
        <v>16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16.44638312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73.19647588</v>
      </c>
      <c r="L167" s="25" t="s">
        <v>16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7.196475884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155.7928458</v>
      </c>
      <c r="L168" s="25" t="s">
        <v>16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17.79284582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61.87327199</v>
      </c>
      <c r="L169" s="25" t="s">
        <v>16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5.873271987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167.3915683</v>
      </c>
      <c r="L170" s="25" t="s">
        <v>16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14.39156828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322.1767326</v>
      </c>
      <c r="L171" s="25" t="s">
        <v>16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33.17673258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347.2373644</v>
      </c>
      <c r="L172" s="25" t="s">
        <v>16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39.23736435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345.0870822</v>
      </c>
      <c r="L173" s="25" t="s">
        <v>16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35.08708218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236.6311614</v>
      </c>
      <c r="L174" s="25" t="s">
        <v>16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25.63116144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102.6217711</v>
      </c>
      <c r="L175" s="25" t="s">
        <v>16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11.62177108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104.1722662</v>
      </c>
      <c r="L176" s="25" t="s">
        <v>16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10.17226624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157.4207404</v>
      </c>
      <c r="L177" s="25" t="s">
        <v>16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14.42074036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138.0435196</v>
      </c>
      <c r="L178" s="25" t="s">
        <v>16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16.04351956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135.6727297</v>
      </c>
      <c r="L179" s="25" t="s">
        <v>18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146.6731415</v>
      </c>
      <c r="L180" s="25" t="s">
        <v>16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13.67314147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443.4612208</v>
      </c>
      <c r="L181" s="25" t="s">
        <v>16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42.46122079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201.0326797</v>
      </c>
      <c r="L182" s="25" t="s">
        <v>13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32.03267974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203.4117647</v>
      </c>
      <c r="L183" s="25" t="s">
        <v>13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32.41176471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210.5490196</v>
      </c>
      <c r="L184" s="25" t="s">
        <v>13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33.54901961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271.2156863</v>
      </c>
      <c r="L185" s="25" t="s">
        <v>13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43.21568627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184.379085</v>
      </c>
      <c r="L186" s="25" t="s">
        <v>13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29.37908497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354.4836601</v>
      </c>
      <c r="L187" s="25" t="s">
        <v>13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56.48366013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296.1808493</v>
      </c>
      <c r="L188" s="25" t="s">
        <v>13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47.18084934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321.1764706</v>
      </c>
      <c r="L189" s="25" t="s">
        <v>13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51.17647059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293.8169935</v>
      </c>
      <c r="L190" s="25" t="s">
        <v>13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46.81699346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183.1895425</v>
      </c>
      <c r="L191" s="25" t="s">
        <v>13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29.18954248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296.1960784</v>
      </c>
      <c r="L192" s="25" t="s">
        <v>13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47.19607843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304.1481459</v>
      </c>
      <c r="L193" s="25" t="s">
        <v>18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302.1437908</v>
      </c>
      <c r="L194" s="25" t="s">
        <v>13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48.14379085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262.0062333</v>
      </c>
      <c r="L195" s="25" t="s">
        <v>18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174.7531324</v>
      </c>
      <c r="L196" s="25" t="s">
        <v>18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319.9869281</v>
      </c>
      <c r="L197" s="25" t="s">
        <v>13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50.9869281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298.4232297</v>
      </c>
      <c r="L198" s="25" t="s">
        <v>18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341.3680878</v>
      </c>
      <c r="L199" s="25" t="s">
        <v>18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92.13310841</v>
      </c>
      <c r="L200" s="25" t="s">
        <v>14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459.3834217</v>
      </c>
      <c r="L201" s="25" t="s">
        <v>18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481.4785851</v>
      </c>
      <c r="L202" s="25" t="s">
        <v>18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686.3461515</v>
      </c>
      <c r="L203" s="25" t="s">
        <v>18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295.1255919</v>
      </c>
      <c r="L204" s="25" t="s">
        <v>18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480.4424951</v>
      </c>
      <c r="L205" s="25" t="s">
        <v>18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212.3984416</v>
      </c>
      <c r="L206" s="25" t="s">
        <v>18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323.8665589</v>
      </c>
      <c r="L207" s="25" t="s">
        <v>18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254.6145581</v>
      </c>
      <c r="L208" s="25" t="s">
        <v>18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233.7621111</v>
      </c>
      <c r="L209" s="25" t="s">
        <v>18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468.8307064</v>
      </c>
      <c r="L210" s="25" t="s">
        <v>18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334.098534</v>
      </c>
      <c r="L211" s="25" t="s">
        <v>18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341.7435378</v>
      </c>
      <c r="L212" s="25" t="s">
        <v>18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227.4343812</v>
      </c>
      <c r="L213" s="25" t="s">
        <v>18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328.6948294</v>
      </c>
      <c r="L214" s="25" t="s">
        <v>18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196.0345475</v>
      </c>
      <c r="L215" s="25" t="s">
        <v>18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182.3027137</v>
      </c>
      <c r="L216" s="25" t="s">
        <v>16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17.30271369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142.745098</v>
      </c>
      <c r="L217" s="25" t="s">
        <v>13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22.74509804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145.8615707</v>
      </c>
      <c r="L218" s="25" t="s">
        <v>13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22.8615707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403.0574035</v>
      </c>
      <c r="L219" s="25" t="s">
        <v>18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173.6518473</v>
      </c>
      <c r="L220" s="25" t="s">
        <v>16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15.65184726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638.5612021</v>
      </c>
      <c r="L221" s="25" t="s">
        <v>16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68.56120213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145.124183</v>
      </c>
      <c r="L222" s="25" t="s">
        <v>13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23.12418301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441.6570176</v>
      </c>
      <c r="L223" s="25" t="s">
        <v>18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407.1582377</v>
      </c>
      <c r="L224" s="25" t="s">
        <v>18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152.3431167</v>
      </c>
      <c r="L225" s="25" t="s">
        <v>16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15.34311673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133.0333784</v>
      </c>
      <c r="L226" s="25" t="s">
        <v>16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13.03337837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21.1347646</v>
      </c>
      <c r="L227" s="25" t="s">
        <v>16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2.134764597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116.4514959</v>
      </c>
      <c r="L228" s="25" t="s">
        <v>18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386.8961862</v>
      </c>
      <c r="L229" s="25" t="s">
        <v>18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220.1681196</v>
      </c>
      <c r="L230" s="25" t="s">
        <v>18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139.5029703</v>
      </c>
      <c r="L231" s="25" t="s">
        <v>18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122.8672802</v>
      </c>
      <c r="L232" s="25" t="s">
        <v>18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199.3257562</v>
      </c>
      <c r="L233" s="25" t="s">
        <v>16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18.3257562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117.8479185</v>
      </c>
      <c r="L234" s="25" t="s">
        <v>18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628.4311946</v>
      </c>
      <c r="L235" s="25" t="s">
        <v>16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63.43119463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620.0460355</v>
      </c>
      <c r="L236" s="25" t="s">
        <v>16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53.04603548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631.4777925</v>
      </c>
      <c r="L237" s="25" t="s">
        <v>16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57.4777925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167.8397928</v>
      </c>
      <c r="L238" s="25" t="s">
        <v>13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21.83979282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95.67254581</v>
      </c>
      <c r="L239" s="25" t="s">
        <v>20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10.67254581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188.9370373</v>
      </c>
      <c r="L240" s="25" t="s">
        <v>16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18.93703731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105.294981</v>
      </c>
      <c r="L241" s="25" t="s">
        <v>14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65.80936315</v>
      </c>
      <c r="L242" s="25" t="s">
        <v>14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52.64749052</v>
      </c>
      <c r="L243" s="25" t="s">
        <v>14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118.4568537</v>
      </c>
      <c r="L244" s="25" t="s">
        <v>14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105.294981</v>
      </c>
      <c r="L245" s="25" t="s">
        <v>14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123.0462082</v>
      </c>
      <c r="L246" s="25" t="s">
        <v>16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12.04620822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103.6517321</v>
      </c>
      <c r="L247" s="25" t="s">
        <v>16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9.651732132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260.960655</v>
      </c>
      <c r="L248" s="25" t="s">
        <v>16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25.96065496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259.8265041</v>
      </c>
      <c r="L249" s="25" t="s">
        <v>16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25.82650405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70.77887061</v>
      </c>
      <c r="L250" s="25" t="s">
        <v>16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6.778870612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180.3065822</v>
      </c>
      <c r="L251" s="25" t="s">
        <v>16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16.30658218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160.9438074</v>
      </c>
      <c r="L252" s="25" t="s">
        <v>16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14.94380736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198.8449716</v>
      </c>
      <c r="L253" s="25" t="s">
        <v>16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18.84497157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153.5620985</v>
      </c>
      <c r="L254" s="25" t="s">
        <v>16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15.56209853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206.0241875</v>
      </c>
      <c r="L255" s="25" t="s">
        <v>13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26.02418745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134.4410667</v>
      </c>
      <c r="L256" s="25" t="s">
        <v>16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12.44106672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130.2670197</v>
      </c>
      <c r="L257" s="25" t="s">
        <v>16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12.26701974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260.4045447</v>
      </c>
      <c r="L258" s="25" t="s">
        <v>16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24.40454472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166.7714938</v>
      </c>
      <c r="L259" s="25" t="s">
        <v>16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16.77149379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93.13072318</v>
      </c>
      <c r="L260" s="25" t="s">
        <v>16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9.13072318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205.6200482</v>
      </c>
      <c r="L261" s="25" t="s">
        <v>18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267.9612112</v>
      </c>
      <c r="L262" s="25" t="s">
        <v>13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33.96121124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140.3357903</v>
      </c>
      <c r="L263" s="25" t="s">
        <v>16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13.33579029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969.2435413</v>
      </c>
      <c r="L264" s="25" t="s">
        <v>18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139.5184704</v>
      </c>
      <c r="L265" s="25" t="s">
        <v>16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12.51847045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59.47712418</v>
      </c>
      <c r="L266" s="25" t="s">
        <v>13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9.477124183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189.0172615</v>
      </c>
      <c r="L267" s="25" t="s">
        <v>16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18.01726147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193.6002807</v>
      </c>
      <c r="L268" s="25" t="s">
        <v>16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18.60028073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181.9924877</v>
      </c>
      <c r="L269" s="25" t="s">
        <v>16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16.99248769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92.13310841</v>
      </c>
      <c r="L270" s="25" t="s">
        <v>14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71.62157512</v>
      </c>
      <c r="L271" s="25" t="s">
        <v>18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161.8170013</v>
      </c>
      <c r="L272" s="25" t="s">
        <v>16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14.81700128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263.3698567</v>
      </c>
      <c r="L273" s="25" t="s">
        <v>16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24.36985671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342.8309644</v>
      </c>
      <c r="L274" s="25" t="s">
        <v>16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30.83096443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72.25736652</v>
      </c>
      <c r="L275" s="25" t="s">
        <v>16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7.257366516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220.0653595</v>
      </c>
      <c r="L276" s="25" t="s">
        <v>13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35.06535948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321.1764706</v>
      </c>
      <c r="L277" s="25" t="s">
        <v>13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51.17647059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362.8104575</v>
      </c>
      <c r="L278" s="25" t="s">
        <v>13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57.81045752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262.4612468</v>
      </c>
      <c r="L279" s="25" t="s">
        <v>13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41.46124681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361.620915</v>
      </c>
      <c r="L280" s="25" t="s">
        <v>13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57.62091503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654.1842054</v>
      </c>
      <c r="L281" s="25" t="s">
        <v>16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57.18420544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443.9079396</v>
      </c>
      <c r="L282" s="25" t="s">
        <v>16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38.90793956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214.6027296</v>
      </c>
      <c r="L283" s="25" t="s">
        <v>16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23.60272964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234.1662972</v>
      </c>
      <c r="L284" s="25" t="s">
        <v>16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22.16629724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142.9993297</v>
      </c>
      <c r="L285" s="25" t="s">
        <v>16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13.9993297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92.13310841</v>
      </c>
      <c r="L286" s="25" t="s">
        <v>14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144.0793198</v>
      </c>
      <c r="L287" s="25" t="s">
        <v>16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14.07931979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146.3654218</v>
      </c>
      <c r="L288" s="25" t="s">
        <v>18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92.13310841</v>
      </c>
      <c r="L289" s="25" t="s">
        <v>14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131.6780606</v>
      </c>
      <c r="L290" s="25" t="s">
        <v>13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15.67806064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119.1915883</v>
      </c>
      <c r="L291" s="25" t="s">
        <v>18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152.8311121</v>
      </c>
      <c r="L292" s="25" t="s">
        <v>16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13.8311121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169.3099862</v>
      </c>
      <c r="L293" s="25" t="s">
        <v>18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153.4449841</v>
      </c>
      <c r="L294" s="25" t="s">
        <v>16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15.44498407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131.8270053</v>
      </c>
      <c r="L295" s="25" t="s">
        <v>16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11.82700529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105.294981</v>
      </c>
      <c r="L296" s="25" t="s">
        <v>14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225.4326797</v>
      </c>
      <c r="L297" s="25" t="s">
        <v>13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28.43267968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44.1201849</v>
      </c>
      <c r="L298" s="25" t="s">
        <v>16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5.120184899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197.9130113</v>
      </c>
      <c r="L299" s="25" t="s">
        <v>13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25.91301129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4.739647396</v>
      </c>
      <c r="L300" s="25" t="s">
        <v>20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0.7396473965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406.3990236</v>
      </c>
      <c r="L301" s="25" t="s">
        <v>18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146.8132734</v>
      </c>
      <c r="L302" s="25" t="s">
        <v>13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17.81327344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189.0359489</v>
      </c>
      <c r="L303" s="25" t="s">
        <v>13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144.9730781</v>
      </c>
      <c r="L304" s="25" t="s">
        <v>16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13.97307812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105.294981</v>
      </c>
      <c r="L305" s="25" t="s">
        <v>14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242.319335</v>
      </c>
      <c r="L306" s="25" t="s">
        <v>16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21.31933502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117.5605441</v>
      </c>
      <c r="L307" s="25" t="s">
        <v>16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10.56054412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316.2820471</v>
      </c>
      <c r="L308" s="25" t="s">
        <v>16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29.28204708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262.4584737</v>
      </c>
      <c r="L309" s="25" t="s">
        <v>16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28.45847373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292.4182249</v>
      </c>
      <c r="L310" s="25" t="s">
        <v>16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29.41822489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82.5294278</v>
      </c>
      <c r="L311" s="25" t="s">
        <v>16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9.529427797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80.62787808</v>
      </c>
      <c r="L312" s="25" t="s">
        <v>16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7.627878076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258.5796952</v>
      </c>
      <c r="L313" s="25" t="s">
        <v>18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89.15408452</v>
      </c>
      <c r="L314" s="25" t="s">
        <v>16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8.154084516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152.1010539</v>
      </c>
      <c r="L315" s="25" t="s">
        <v>18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169.3102168</v>
      </c>
      <c r="L316" s="25" t="s">
        <v>18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149.5799158</v>
      </c>
      <c r="L317" s="25" t="s">
        <v>16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15.57991577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89.00175654</v>
      </c>
      <c r="L318" s="25" t="s">
        <v>16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8.00175654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21.24586366</v>
      </c>
      <c r="L319" s="25" t="s">
        <v>16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2.245863664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266.1528678</v>
      </c>
      <c r="L320" s="25" t="s">
        <v>18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4.384285252</v>
      </c>
      <c r="L321" s="25" t="s">
        <v>16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0.3842852518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4.378667967</v>
      </c>
      <c r="L322" s="25" t="s">
        <v>16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0.378667967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4.395518823</v>
      </c>
      <c r="L323" s="25" t="s">
        <v>16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0.3955188234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100.2902351</v>
      </c>
      <c r="L324" s="25" t="s">
        <v>13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70.53969528</v>
      </c>
      <c r="L325" s="25" t="s">
        <v>16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6.539695276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13.40355605</v>
      </c>
      <c r="L326" s="25" t="s">
        <v>16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1.403556052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207.0715032</v>
      </c>
      <c r="L327" s="25" t="s">
        <v>13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26.07150322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205.0020277</v>
      </c>
      <c r="L328" s="25" t="s">
        <v>13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124.249362</v>
      </c>
      <c r="L329" s="25" t="s">
        <v>13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15.24936199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185.9300707</v>
      </c>
      <c r="L330" s="25" t="s">
        <v>13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20.93007065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253.2411289</v>
      </c>
      <c r="L331" s="25" t="s">
        <v>13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31.24112891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135.6034114</v>
      </c>
      <c r="L332" s="25" t="s">
        <v>13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15.60341142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100.6732602</v>
      </c>
      <c r="L333" s="25" t="s">
        <v>16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9.673260168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99.78221744</v>
      </c>
      <c r="L334" s="25" t="s">
        <v>16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10.78221744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5.947712418</v>
      </c>
      <c r="L335" s="25" t="s">
        <v>13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0.9477124183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112.2053122</v>
      </c>
      <c r="L336" s="25" t="s">
        <v>16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11.2053122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92.78431373</v>
      </c>
      <c r="L337" s="25" t="s">
        <v>13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14.78431373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168.2302599</v>
      </c>
      <c r="L338" s="25" t="s">
        <v>16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15.23025988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243.4837711</v>
      </c>
      <c r="L339" s="25" t="s">
        <v>13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38.48377108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117.882721</v>
      </c>
      <c r="L340" s="25" t="s">
        <v>13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13.88272096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145.9864019</v>
      </c>
      <c r="L341" s="25" t="s">
        <v>13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16.98640192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84.88668196</v>
      </c>
      <c r="L342" s="25" t="s">
        <v>13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9.886681959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167.7652864</v>
      </c>
      <c r="L343" s="25" t="s">
        <v>13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20.76528644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348.5359477</v>
      </c>
      <c r="L344" s="25" t="s">
        <v>13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55.53594771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716.6913932</v>
      </c>
      <c r="L345" s="25" t="s">
        <v>13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96.6913932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327.7201155</v>
      </c>
      <c r="L346" s="25" t="s">
        <v>13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50.72011549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168.9150327</v>
      </c>
      <c r="L347" s="25" t="s">
        <v>13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26.91503268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820.324372</v>
      </c>
      <c r="L348" s="25" t="s">
        <v>13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111.324372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152.532685</v>
      </c>
      <c r="L349" s="25" t="s">
        <v>13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23.53268504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151.4351619</v>
      </c>
      <c r="L350" s="25" t="s">
        <v>16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14.43516186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200.0637719</v>
      </c>
      <c r="L351" s="25" t="s">
        <v>16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18.06377188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108.0461293</v>
      </c>
      <c r="L352" s="25" t="s">
        <v>16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10.04612927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139.8215146</v>
      </c>
      <c r="L353" s="25" t="s">
        <v>16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13.82151458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135.2334844</v>
      </c>
      <c r="L354" s="25" t="s">
        <v>16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16.23348439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137.3829661</v>
      </c>
      <c r="L355" s="25" t="s">
        <v>16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12.38296607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149.5801755</v>
      </c>
      <c r="L356" s="25" t="s">
        <v>16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14.58017553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240.6336016</v>
      </c>
      <c r="L357" s="25" t="s">
        <v>16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24.63360155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115.5698195</v>
      </c>
      <c r="L358" s="25" t="s">
        <v>16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10.56981949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209.3594771</v>
      </c>
      <c r="L359" s="25" t="s">
        <v>13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33.35947712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204.6013072</v>
      </c>
      <c r="L360" s="25" t="s">
        <v>13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32.60130719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144.638545</v>
      </c>
      <c r="L361" s="25" t="s">
        <v>16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13.63854495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185.6744742</v>
      </c>
      <c r="L362" s="25" t="s">
        <v>16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20.67447423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227.3119757</v>
      </c>
      <c r="L363" s="25" t="s">
        <v>13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28.31197572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84.03456221</v>
      </c>
      <c r="L364" s="25" t="s">
        <v>16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8.034562205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86.3272286</v>
      </c>
      <c r="L365" s="25" t="s">
        <v>16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8.327228598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77.56816431</v>
      </c>
      <c r="L366" s="25" t="s">
        <v>16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7.568164312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498.2699581</v>
      </c>
      <c r="L367" s="25" t="s">
        <v>13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152.4390708</v>
      </c>
      <c r="L368" s="25" t="s">
        <v>16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13.43907077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139.3028272</v>
      </c>
      <c r="L369" s="25" t="s">
        <v>20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15.30282722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126.2867152</v>
      </c>
      <c r="L370" s="25" t="s">
        <v>20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15.28671516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75.06004709</v>
      </c>
      <c r="L371" s="25" t="s">
        <v>20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9.06004709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56.59661433</v>
      </c>
      <c r="L372" s="25" t="s">
        <v>20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6.596614331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71.47187873</v>
      </c>
      <c r="L373" s="25" t="s">
        <v>13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8.471878726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509.8556347</v>
      </c>
      <c r="L374" s="25" t="s">
        <v>13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65.8556347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147.049946</v>
      </c>
      <c r="L375" s="25" t="s">
        <v>13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17.04994599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130.8727778</v>
      </c>
      <c r="L376" s="25" t="s">
        <v>20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15.87277781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105.3132595</v>
      </c>
      <c r="L377" s="25" t="s">
        <v>20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13.3132595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303.727354</v>
      </c>
      <c r="L378" s="25" t="s">
        <v>13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46.72735404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241.4771242</v>
      </c>
      <c r="L379" s="25" t="s">
        <v>20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38.47712418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156.4801014</v>
      </c>
      <c r="L380" s="25" t="s">
        <v>16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17.48010135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357.8533188</v>
      </c>
      <c r="L381" s="25" t="s">
        <v>18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34.07876254</v>
      </c>
      <c r="L382" s="25" t="s">
        <v>18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126.566558</v>
      </c>
      <c r="L383" s="25" t="s">
        <v>18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875.374807</v>
      </c>
      <c r="L384" s="25" t="s">
        <v>18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968.7052092</v>
      </c>
      <c r="L385" s="25" t="s">
        <v>18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52.69489599</v>
      </c>
      <c r="L386" s="25" t="s">
        <v>18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322.2348763</v>
      </c>
      <c r="L387" s="25" t="s">
        <v>13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173.1366315</v>
      </c>
      <c r="L388" s="25" t="s">
        <v>18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132.3282225</v>
      </c>
      <c r="L389" s="25" t="s">
        <v>16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13.32822252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145.14859</v>
      </c>
      <c r="L390" s="25" t="s">
        <v>13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21.14859002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147.4849718</v>
      </c>
      <c r="L391" s="25" t="s">
        <v>18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105.3043048</v>
      </c>
      <c r="L392" s="25" t="s">
        <v>13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104.3172897</v>
      </c>
      <c r="L393" s="25" t="s">
        <v>18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146.8806623</v>
      </c>
      <c r="L394" s="25" t="s">
        <v>13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21.88066232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107.0116959</v>
      </c>
      <c r="L395" s="25" t="s">
        <v>18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92.13310841</v>
      </c>
      <c r="L396" s="25" t="s">
        <v>14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272.2429312</v>
      </c>
      <c r="L397" s="25" t="s">
        <v>13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36.24293122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124.9543306</v>
      </c>
      <c r="L398" s="25" t="s">
        <v>16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10.95433059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178.2178936</v>
      </c>
      <c r="L399" s="25" t="s">
        <v>13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23.21789356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211.7790438</v>
      </c>
      <c r="L400" s="25" t="s">
        <v>16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18.77904382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165.3103498</v>
      </c>
      <c r="L401" s="25" t="s">
        <v>16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15.31034983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161.246099</v>
      </c>
      <c r="L402" s="25" t="s">
        <v>16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14.246099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335.8435765</v>
      </c>
      <c r="L403" s="25" t="s">
        <v>16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31.84357647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233.0564531</v>
      </c>
      <c r="L404" s="25" t="s">
        <v>16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21.05645314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200.3996336</v>
      </c>
      <c r="L405" s="25" t="s">
        <v>16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19.39963365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92.13310841</v>
      </c>
      <c r="L406" s="25" t="s">
        <v>14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92.13310841</v>
      </c>
      <c r="L407" s="25" t="s">
        <v>14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92.13310841</v>
      </c>
      <c r="L408" s="25" t="s">
        <v>14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92.13310841</v>
      </c>
      <c r="L409" s="25" t="s">
        <v>14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92.13310841</v>
      </c>
      <c r="L410" s="25" t="s">
        <v>14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92.13310841</v>
      </c>
      <c r="L411" s="25" t="s">
        <v>14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92.13310841</v>
      </c>
      <c r="L412" s="25" t="s">
        <v>14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92.13310841</v>
      </c>
      <c r="L413" s="25" t="s">
        <v>14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92.13310841</v>
      </c>
      <c r="L414" s="25" t="s">
        <v>14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92.13310841</v>
      </c>
      <c r="L415" s="25" t="s">
        <v>14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92.13310841</v>
      </c>
      <c r="L416" s="25" t="s">
        <v>14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92.13310841</v>
      </c>
      <c r="L417" s="25" t="s">
        <v>14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92.13310841</v>
      </c>
      <c r="L418" s="25" t="s">
        <v>14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92.13310841</v>
      </c>
      <c r="L419" s="25" t="s">
        <v>14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92.13310841</v>
      </c>
      <c r="L420" s="25" t="s">
        <v>14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92.13310841</v>
      </c>
      <c r="L421" s="25" t="s">
        <v>14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92.13310841</v>
      </c>
      <c r="L422" s="25" t="s">
        <v>14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92.13310841</v>
      </c>
      <c r="L423" s="25" t="s">
        <v>14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92.13310841</v>
      </c>
      <c r="L424" s="25" t="s">
        <v>14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92.13310841</v>
      </c>
      <c r="L425" s="25" t="s">
        <v>14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92.13310841</v>
      </c>
      <c r="L426" s="25" t="s">
        <v>14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92.13310841</v>
      </c>
      <c r="L427" s="25" t="s">
        <v>14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92.13310841</v>
      </c>
      <c r="L428" s="25" t="s">
        <v>14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92.13310841</v>
      </c>
      <c r="L429" s="25" t="s">
        <v>14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92.13310841</v>
      </c>
      <c r="L430" s="25" t="s">
        <v>14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92.13310841</v>
      </c>
      <c r="L431" s="25" t="s">
        <v>14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92.13310841</v>
      </c>
      <c r="L432" s="25" t="s">
        <v>14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92.13310841</v>
      </c>
      <c r="L433" s="25" t="s">
        <v>14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92.13310841</v>
      </c>
      <c r="L434" s="25" t="s">
        <v>14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92.13310841</v>
      </c>
      <c r="L435" s="25" t="s">
        <v>14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92.13310841</v>
      </c>
      <c r="L436" s="25" t="s">
        <v>14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92.13310841</v>
      </c>
      <c r="L437" s="25" t="s">
        <v>14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12.30337054</v>
      </c>
      <c r="L438" s="25" t="s">
        <v>18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9.670074892</v>
      </c>
      <c r="L439" s="25" t="s">
        <v>18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4.525101837</v>
      </c>
      <c r="L440" s="25" t="s">
        <v>18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19.75225484</v>
      </c>
      <c r="L441" s="25" t="s">
        <v>18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37.5535445</v>
      </c>
      <c r="L442" s="25" t="s">
        <v>18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10.60096921</v>
      </c>
      <c r="L443" s="25" t="s">
        <v>18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182.0887498</v>
      </c>
      <c r="L444" s="25" t="s">
        <v>16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18.08874985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112.4426551</v>
      </c>
      <c r="L445" s="25" t="s">
        <v>16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12.44265505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87.36857799</v>
      </c>
      <c r="L446" s="25" t="s">
        <v>16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9.368577992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170.2401318</v>
      </c>
      <c r="L447" s="25" t="s">
        <v>16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16.2401318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163.8974899</v>
      </c>
      <c r="L448" s="25" t="s">
        <v>16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14.89748985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149.5255845</v>
      </c>
      <c r="L449" s="25" t="s">
        <v>16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17.52558453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116.3133755</v>
      </c>
      <c r="L450" s="25" t="s">
        <v>18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414.2422588</v>
      </c>
      <c r="L451" s="25" t="s">
        <v>16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41.24225877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346.8411729</v>
      </c>
      <c r="L452" s="25" t="s">
        <v>16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31.8411729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43.08531921</v>
      </c>
      <c r="L453" s="25" t="s">
        <v>16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4.085319214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450.4513434</v>
      </c>
      <c r="L454" s="25" t="s">
        <v>16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40.45134344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280.0368478</v>
      </c>
      <c r="L455" s="25" t="s">
        <v>18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245.8003441</v>
      </c>
      <c r="L456" s="25" t="s">
        <v>18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413.0772159</v>
      </c>
      <c r="L457" s="25" t="s">
        <v>18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176.5926124</v>
      </c>
      <c r="L458" s="25" t="s">
        <v>18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20.59261243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212.9373107</v>
      </c>
      <c r="L459" s="25" t="s">
        <v>20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24.93731067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180.4564265</v>
      </c>
      <c r="L460" s="25" t="s">
        <v>16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15.45642652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185.2599625</v>
      </c>
      <c r="L461" s="25" t="s">
        <v>16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17.25996254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181.396421</v>
      </c>
      <c r="L462" s="25" t="s">
        <v>16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19.39642098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78.98561475</v>
      </c>
      <c r="L463" s="25" t="s">
        <v>16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6.98561475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191.4548298</v>
      </c>
      <c r="L464" s="25" t="s">
        <v>16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19.45482976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231.1743044</v>
      </c>
      <c r="L465" s="25" t="s">
        <v>16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23.1743044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169.456831</v>
      </c>
      <c r="L466" s="25" t="s">
        <v>16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16.456831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169.5717759</v>
      </c>
      <c r="L467" s="25" t="s">
        <v>16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16.57177592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126.0294651</v>
      </c>
      <c r="L468" s="25" t="s">
        <v>16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12.02946514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129.9564708</v>
      </c>
      <c r="L469" s="25" t="s">
        <v>18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441.7640539</v>
      </c>
      <c r="L470" s="25" t="s">
        <v>18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218.6659938</v>
      </c>
      <c r="L471" s="25" t="s">
        <v>13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27.66599385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218.0041654</v>
      </c>
      <c r="L472" s="25" t="s">
        <v>13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133.4656654</v>
      </c>
      <c r="L473" s="25" t="s">
        <v>16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14.46566544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96.25300042</v>
      </c>
      <c r="L474" s="25" t="s">
        <v>13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11.25300042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44.12317997</v>
      </c>
      <c r="L475" s="25" t="s">
        <v>16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4.123179972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174.8627451</v>
      </c>
      <c r="L476" s="25" t="s">
        <v>13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27.8627451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111.1417872</v>
      </c>
      <c r="L477" s="25" t="s">
        <v>18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80.82517161</v>
      </c>
      <c r="L478" s="25" t="s">
        <v>18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89.942343</v>
      </c>
      <c r="L479" s="25" t="s">
        <v>16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8.942343002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656.1706567</v>
      </c>
      <c r="L480" s="25" t="s">
        <v>18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47.25151498</v>
      </c>
      <c r="L481" s="25" t="s">
        <v>18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559.7731222</v>
      </c>
      <c r="L482" s="25" t="s">
        <v>13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186.7669132</v>
      </c>
      <c r="L483" s="25" t="s">
        <v>16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17.76691323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195.0566989</v>
      </c>
      <c r="L484" s="25" t="s">
        <v>16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19.05669894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180.1661679</v>
      </c>
      <c r="L485" s="25" t="s">
        <v>16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16.16616792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74.5311694</v>
      </c>
      <c r="L486" s="25" t="s">
        <v>16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7.531169396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191.7583246</v>
      </c>
      <c r="L487" s="25" t="s">
        <v>16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16.7583246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157.9064561</v>
      </c>
      <c r="L488" s="25" t="s">
        <v>16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13.90645613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163.3527047</v>
      </c>
      <c r="L489" s="25" t="s">
        <v>16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15.35270469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98.95697034</v>
      </c>
      <c r="L490" s="25" t="s">
        <v>16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10.95697034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5.61004807</v>
      </c>
      <c r="L491" s="25" t="s">
        <v>18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326.715343</v>
      </c>
      <c r="L492" s="25" t="s">
        <v>16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31.71534303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154.269894</v>
      </c>
      <c r="L493" s="25" t="s">
        <v>16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13.26989401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139.6620715</v>
      </c>
      <c r="L494" s="25" t="s">
        <v>18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92.13310841</v>
      </c>
      <c r="L495" s="25" t="s">
        <v>14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92.13310841</v>
      </c>
      <c r="L496" s="25" t="s">
        <v>14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225.7521124</v>
      </c>
      <c r="L497" s="25" t="s">
        <v>20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26.75211241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196.6054151</v>
      </c>
      <c r="L498" s="25" t="s">
        <v>20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22.60541514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157.4856738</v>
      </c>
      <c r="L499" s="25" t="s">
        <v>18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548.0590505</v>
      </c>
      <c r="L500" s="25" t="s">
        <v>16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53.05905051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262.3631361</v>
      </c>
      <c r="L501" s="25" t="s">
        <v>16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25.36313606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151.863894</v>
      </c>
      <c r="L502" s="25" t="s">
        <v>13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16.86389403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170.0444916</v>
      </c>
      <c r="L503" s="25" t="s">
        <v>18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164.6077557</v>
      </c>
      <c r="L504" s="25" t="s">
        <v>13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16.60775571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147.5371443</v>
      </c>
      <c r="L505" s="25" t="s">
        <v>16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13.53714425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144.9579746</v>
      </c>
      <c r="L506" s="25" t="s">
        <v>18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365.2106008</v>
      </c>
      <c r="L507" s="25" t="s">
        <v>18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107.2305152</v>
      </c>
      <c r="L508" s="25" t="s">
        <v>16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9.230515204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79.43739625</v>
      </c>
      <c r="L509" s="25" t="s">
        <v>16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7.437396246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62.58858174</v>
      </c>
      <c r="L510" s="25" t="s">
        <v>18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90.73333165</v>
      </c>
      <c r="L511" s="25" t="s">
        <v>16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9.73333165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180.067906</v>
      </c>
      <c r="L512" s="25" t="s">
        <v>16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16.06790599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108.5251814</v>
      </c>
      <c r="L513" s="25" t="s">
        <v>16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9.52518143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40.50646231</v>
      </c>
      <c r="L514" s="25" t="s">
        <v>16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4.506462311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66.73434323</v>
      </c>
      <c r="L515" s="25" t="s">
        <v>16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5.734343228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45.62937194</v>
      </c>
      <c r="L516" s="25" t="s">
        <v>16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4.629371935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39.76704601</v>
      </c>
      <c r="L517" s="25" t="s">
        <v>16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3.767046007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382.2450486</v>
      </c>
      <c r="L518" s="25" t="s">
        <v>13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408.0130719</v>
      </c>
      <c r="L519" s="25" t="s">
        <v>13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65.0130719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411.2508767</v>
      </c>
      <c r="L520" s="25" t="s">
        <v>13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65.25087665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403.254902</v>
      </c>
      <c r="L521" s="25" t="s">
        <v>13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64.25490196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397.3071895</v>
      </c>
      <c r="L522" s="25" t="s">
        <v>13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63.30718954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416.2477424</v>
      </c>
      <c r="L523" s="25" t="s">
        <v>18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421.531589</v>
      </c>
      <c r="L524" s="25" t="s">
        <v>18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649.169298</v>
      </c>
      <c r="L525" s="25" t="s">
        <v>18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416.56372</v>
      </c>
      <c r="L526" s="25" t="s">
        <v>18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344.1346467</v>
      </c>
      <c r="L527" s="25" t="s">
        <v>13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25.28185129</v>
      </c>
      <c r="L528" s="25" t="s">
        <v>18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29.65975817</v>
      </c>
      <c r="L529" s="25" t="s">
        <v>18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32.11764706</v>
      </c>
      <c r="L530" s="25" t="s">
        <v>13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5.117647059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221.2685368</v>
      </c>
      <c r="L531" s="25" t="s">
        <v>18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262.4379435</v>
      </c>
      <c r="L532" s="25" t="s">
        <v>13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33.43794349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275.4498313</v>
      </c>
      <c r="L533" s="25" t="s">
        <v>18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44.10614149</v>
      </c>
      <c r="L534" s="25" t="s">
        <v>16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4.106141492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540.7962597</v>
      </c>
      <c r="L535" s="25" t="s">
        <v>16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50.79625969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159.7007236</v>
      </c>
      <c r="L536" s="25" t="s">
        <v>16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17.70072361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318.8431024</v>
      </c>
      <c r="L537" s="25" t="s">
        <v>16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33.8431024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408.7044688</v>
      </c>
      <c r="L538" s="25" t="s">
        <v>16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39.7044688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681.1162737</v>
      </c>
      <c r="L539" s="25" t="s">
        <v>16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63.11627366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139.7047726</v>
      </c>
      <c r="L540" s="25" t="s">
        <v>16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12.70477262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139.7930764</v>
      </c>
      <c r="L541" s="25" t="s">
        <v>20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17.79307635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90.96075962</v>
      </c>
      <c r="L542" s="25" t="s">
        <v>16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7.960759618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134.5344753</v>
      </c>
      <c r="L543" s="25" t="s">
        <v>16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14.53447526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127.39344</v>
      </c>
      <c r="L544" s="25" t="s">
        <v>16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12.39344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91.46635186</v>
      </c>
      <c r="L545" s="25" t="s">
        <v>16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9.466351855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498.4183007</v>
      </c>
      <c r="L546" s="25" t="s">
        <v>13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79.41830065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106.3287696</v>
      </c>
      <c r="L547" s="25" t="s">
        <v>13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111.1234348</v>
      </c>
      <c r="L548" s="25" t="s">
        <v>16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10.12343484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515.0718954</v>
      </c>
      <c r="L549" s="25" t="s">
        <v>13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82.07189542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87.92610261</v>
      </c>
      <c r="L550" s="25" t="s">
        <v>16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8.926102607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107.0945894</v>
      </c>
      <c r="L551" s="25" t="s">
        <v>16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10.09458938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234.3416855</v>
      </c>
      <c r="L552" s="25" t="s">
        <v>13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357.8780098</v>
      </c>
      <c r="L553" s="25" t="s">
        <v>18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188.8898329</v>
      </c>
      <c r="L554" s="25" t="s">
        <v>16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17.88983292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164.7868586</v>
      </c>
      <c r="L555" s="25" t="s">
        <v>13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295.1862879</v>
      </c>
      <c r="L556" s="25" t="s">
        <v>16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29.18628794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289.9709765</v>
      </c>
      <c r="L557" s="25" t="s">
        <v>16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24.97097651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290.3197817</v>
      </c>
      <c r="L558" s="25" t="s">
        <v>16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26.31978168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305.0935939</v>
      </c>
      <c r="L559" s="25" t="s">
        <v>16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27.09359386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166.691086</v>
      </c>
      <c r="L560" s="25" t="s">
        <v>16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16.69108601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463.8019324</v>
      </c>
      <c r="L561" s="25" t="s">
        <v>13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59.80193237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267.5317759</v>
      </c>
      <c r="L562" s="25" t="s">
        <v>16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27.53177589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253.4104189</v>
      </c>
      <c r="L563" s="25" t="s">
        <v>13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33.41041887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246.7511912</v>
      </c>
      <c r="L564" s="25" t="s">
        <v>18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106.9344468</v>
      </c>
      <c r="L565" s="25" t="s">
        <v>16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9.934446792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334.2889985</v>
      </c>
      <c r="L566" s="25" t="s">
        <v>16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36.28899849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326.8957702</v>
      </c>
      <c r="L567" s="25" t="s">
        <v>16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31.89577016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229.3430672</v>
      </c>
      <c r="L568" s="25" t="s">
        <v>16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20.34306723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365.2258113</v>
      </c>
      <c r="L569" s="25" t="s">
        <v>16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34.22581134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494.2677542</v>
      </c>
      <c r="L570" s="25" t="s">
        <v>13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373.8888801</v>
      </c>
      <c r="L571" s="25" t="s">
        <v>16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33.88888015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217.8938943</v>
      </c>
      <c r="L572" s="25" t="s">
        <v>16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19.89389426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54.48326865</v>
      </c>
      <c r="L573" s="25" t="s">
        <v>16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5.483268652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50.90706532</v>
      </c>
      <c r="L574" s="25" t="s">
        <v>16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4.90706532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110.9485496</v>
      </c>
      <c r="L575" s="25" t="s">
        <v>16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9.948549564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108.6839866</v>
      </c>
      <c r="L576" s="25" t="s">
        <v>16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9.683986647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61.85415884</v>
      </c>
      <c r="L577" s="25" t="s">
        <v>16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5.854158842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161.8671271</v>
      </c>
      <c r="L578" s="25" t="s">
        <v>16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15.86712709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132.8944202</v>
      </c>
      <c r="L579" s="25" t="s">
        <v>13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14.89442021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125.6669074</v>
      </c>
      <c r="L580" s="25" t="s">
        <v>13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15.66690735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285.745344</v>
      </c>
      <c r="L581" s="25" t="s">
        <v>16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27.74534404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172.2459618</v>
      </c>
      <c r="L582" s="25" t="s">
        <v>16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16.24596176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74.3333621</v>
      </c>
      <c r="L583" s="25" t="s">
        <v>16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8.333362103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87.97607343</v>
      </c>
      <c r="L584" s="25" t="s">
        <v>16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7.976073426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193.2268301</v>
      </c>
      <c r="L585" s="25" t="s">
        <v>16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18.22683011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125.1777745</v>
      </c>
      <c r="L586" s="25" t="s">
        <v>13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16.17777454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240.1205245</v>
      </c>
      <c r="L587" s="25" t="s">
        <v>16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25.12052454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308.2906375</v>
      </c>
      <c r="L588" s="25" t="s">
        <v>13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40.29063748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288.62856</v>
      </c>
      <c r="L589" s="25" t="s">
        <v>16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28.62855999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288.1985981</v>
      </c>
      <c r="L590" s="25" t="s">
        <v>16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28.19859814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103.4130686</v>
      </c>
      <c r="L591" s="25" t="s">
        <v>16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9.413068631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68.30184541</v>
      </c>
      <c r="L592" s="25" t="s">
        <v>13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8.301845414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84.39925142</v>
      </c>
      <c r="L593" s="25" t="s">
        <v>13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10.39925142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192.5590274</v>
      </c>
      <c r="L594" s="25" t="s">
        <v>13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19.55902736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96.27515197</v>
      </c>
      <c r="L595" s="25" t="s">
        <v>16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9.275151966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58.08005396</v>
      </c>
      <c r="L596" s="25" t="s">
        <v>16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5.080053958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96.24800072</v>
      </c>
      <c r="L597" s="25" t="s">
        <v>13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12.24800072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186.8388188</v>
      </c>
      <c r="L598" s="25" t="s">
        <v>16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16.83881876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181.3963094</v>
      </c>
      <c r="L599" s="25" t="s">
        <v>16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17.3963094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104.4453102</v>
      </c>
      <c r="L600" s="25" t="s">
        <v>16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9.445310152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121.0534165</v>
      </c>
      <c r="L601" s="25" t="s">
        <v>16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12.05341654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201.9533594</v>
      </c>
      <c r="L602" s="25" t="s">
        <v>13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26.95335939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211.5398101</v>
      </c>
      <c r="L603" s="25" t="s">
        <v>13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25.53981012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192.4791046</v>
      </c>
      <c r="L604" s="25" t="s">
        <v>16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16.47910457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107.5966022</v>
      </c>
      <c r="L605" s="25" t="s">
        <v>16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10.5966022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215.6196872</v>
      </c>
      <c r="L606" s="25" t="s">
        <v>13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27.61968722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114.1851066</v>
      </c>
      <c r="L607" s="25" t="s">
        <v>13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13.18510658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113.0560323</v>
      </c>
      <c r="L608" s="25" t="s">
        <v>13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13.05603226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188.8564323</v>
      </c>
      <c r="L609" s="25" t="s">
        <v>13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24.85643229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70.51922903</v>
      </c>
      <c r="L610" s="25" t="s">
        <v>13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7.519229034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68.80052671</v>
      </c>
      <c r="L611" s="25" t="s">
        <v>16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6.800526706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88.66753925</v>
      </c>
      <c r="L612" s="25" t="s">
        <v>13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512.505278</v>
      </c>
      <c r="L613" s="25" t="s">
        <v>13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63.50527802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273.7805591</v>
      </c>
      <c r="L614" s="25" t="s">
        <v>16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27.78055909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175.6025731</v>
      </c>
      <c r="L615" s="25" t="s">
        <v>13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20.60257308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95.2664383</v>
      </c>
      <c r="L616" s="25" t="s">
        <v>16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8.266438303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249.8651088</v>
      </c>
      <c r="L617" s="25" t="s">
        <v>16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25.86510881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141.9623771</v>
      </c>
      <c r="L618" s="25" t="s">
        <v>16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15.96237706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114.8697876</v>
      </c>
      <c r="L619" s="25" t="s">
        <v>13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14.86978764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106.6580889</v>
      </c>
      <c r="L620" s="25" t="s">
        <v>16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9.658088881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277.3723635</v>
      </c>
      <c r="L621" s="25" t="s">
        <v>16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24.37236352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105.0632007</v>
      </c>
      <c r="L622" s="25" t="s">
        <v>16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10.06320075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167.7530924</v>
      </c>
      <c r="L623" s="25" t="s">
        <v>16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17.75309242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90.9214266</v>
      </c>
      <c r="L624" s="25" t="s">
        <v>13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127.0669367</v>
      </c>
      <c r="L625" s="25" t="s">
        <v>16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11.06693672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192.853358</v>
      </c>
      <c r="L626" s="25" t="s">
        <v>16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17.85335799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178.6878228</v>
      </c>
      <c r="L627" s="25" t="s">
        <v>13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20.68782283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176.151085</v>
      </c>
      <c r="L628" s="25" t="s">
        <v>16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16.15108499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154.4749576</v>
      </c>
      <c r="L629" s="25" t="s">
        <v>16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13.47495762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111.6814652</v>
      </c>
      <c r="L630" s="25" t="s">
        <v>16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9.681465178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110.9083422</v>
      </c>
      <c r="L631" s="25" t="s">
        <v>13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13.90834224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176.8797202</v>
      </c>
      <c r="L632" s="25" t="s">
        <v>13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20.87972021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175.9852091</v>
      </c>
      <c r="L633" s="25" t="s">
        <v>13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20.98520915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193.9598031</v>
      </c>
      <c r="L634" s="25" t="s">
        <v>16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16.95980307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276.7725771</v>
      </c>
      <c r="L635" s="25" t="s">
        <v>16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29.77257706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209.799142</v>
      </c>
      <c r="L636" s="25" t="s">
        <v>16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19.799142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275.2733575</v>
      </c>
      <c r="L637" s="25" t="s">
        <v>16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28.2733575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246.0284849</v>
      </c>
      <c r="L638" s="25" t="s">
        <v>16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21.02848491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218.5911505</v>
      </c>
      <c r="L639" s="25" t="s">
        <v>16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20.5911505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219.4635379</v>
      </c>
      <c r="L640" s="25" t="s">
        <v>16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22.46353794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431.2217469</v>
      </c>
      <c r="L641" s="25" t="s">
        <v>18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139.6972299</v>
      </c>
      <c r="L642" s="25" t="s">
        <v>13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15.69722994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129.5469322</v>
      </c>
      <c r="L643" s="25" t="s">
        <v>13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189.4369016</v>
      </c>
      <c r="L644" s="25" t="s">
        <v>16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17.43690159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181.1372726</v>
      </c>
      <c r="L645" s="25" t="s">
        <v>16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18.13727258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176.1289076</v>
      </c>
      <c r="L646" s="25" t="s">
        <v>13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18.12890764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80.86575221</v>
      </c>
      <c r="L647" s="25" t="s">
        <v>16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7.865752211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270.4900558</v>
      </c>
      <c r="L648" s="25" t="s">
        <v>18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96.27557416</v>
      </c>
      <c r="L649" s="25" t="s">
        <v>16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9.275574156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186.3337369</v>
      </c>
      <c r="L650" s="25" t="s">
        <v>13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22.33373695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210.889139</v>
      </c>
      <c r="L651" s="25" t="s">
        <v>16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19.88913897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171.4772306</v>
      </c>
      <c r="L652" s="25" t="s">
        <v>16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16.47723058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65.8095967</v>
      </c>
      <c r="L653" s="25" t="s">
        <v>16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5.809596705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80.28915997</v>
      </c>
      <c r="L654" s="25" t="s">
        <v>16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7.28915997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130.5224936</v>
      </c>
      <c r="L655" s="25" t="s">
        <v>16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12.52249362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112.6729348</v>
      </c>
      <c r="L656" s="25" t="s">
        <v>16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9.672934751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117.8638538</v>
      </c>
      <c r="L657" s="25" t="s">
        <v>16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12.86385383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127.4324874</v>
      </c>
      <c r="L658" s="25" t="s">
        <v>16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12.43248736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241.4657213</v>
      </c>
      <c r="L659" s="25" t="s">
        <v>16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22.46572129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84.11632632</v>
      </c>
      <c r="L660" s="25" t="s">
        <v>13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10.11632632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121.0222968</v>
      </c>
      <c r="L661" s="25" t="s">
        <v>16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12.0222968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219.0779784</v>
      </c>
      <c r="L662" s="25" t="s">
        <v>13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27.07797845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126.5306747</v>
      </c>
      <c r="L663" s="25" t="s">
        <v>16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12.53067465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210.6179465</v>
      </c>
      <c r="L664" s="25" t="s">
        <v>16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19.61794646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260.5177825</v>
      </c>
      <c r="L665" s="25" t="s">
        <v>16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23.51778249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112.3666478</v>
      </c>
      <c r="L666" s="25" t="s">
        <v>16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10.36664784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119.4252956</v>
      </c>
      <c r="L667" s="25" t="s">
        <v>16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11.4252956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183.478718</v>
      </c>
      <c r="L668" s="25" t="s">
        <v>13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18.47871804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390.0697457</v>
      </c>
      <c r="L669" s="25" t="s">
        <v>13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42.06974566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187.8827726</v>
      </c>
      <c r="L670" s="25" t="s">
        <v>13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18.88277259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66.03655016</v>
      </c>
      <c r="L671" s="25" t="s">
        <v>16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7.036550159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67.03557008</v>
      </c>
      <c r="L672" s="25" t="s">
        <v>16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6.035570084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166.4676302</v>
      </c>
      <c r="L673" s="25" t="s">
        <v>16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15.46763021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120.69825</v>
      </c>
      <c r="L674" s="25" t="s">
        <v>16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11.69825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145.932126</v>
      </c>
      <c r="L675" s="25" t="s">
        <v>16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13.93212603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193.8921584</v>
      </c>
      <c r="L676" s="25" t="s">
        <v>16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17.89215836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359.5090269</v>
      </c>
      <c r="L677" s="25" t="s">
        <v>13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44.50902686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341.6701414</v>
      </c>
      <c r="L678" s="25" t="s">
        <v>16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29.67014144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375.4526005</v>
      </c>
      <c r="L679" s="25" t="s">
        <v>13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352.4795787</v>
      </c>
      <c r="L680" s="25" t="s">
        <v>16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33.47957869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421.9217053</v>
      </c>
      <c r="L681" s="25" t="s">
        <v>16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43.92170533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69.07164499</v>
      </c>
      <c r="L682" s="25" t="s">
        <v>16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7.071644989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217.8956442</v>
      </c>
      <c r="L683" s="25" t="s">
        <v>13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22.89564416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85.89135773</v>
      </c>
      <c r="L684" s="25" t="s">
        <v>16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8.891357726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170.1066352</v>
      </c>
      <c r="L685" s="25" t="s">
        <v>16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15.10663523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105.4024725</v>
      </c>
      <c r="L686" s="25" t="s">
        <v>16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9.402472541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201.733248</v>
      </c>
      <c r="L687" s="25" t="s">
        <v>18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105.8856706</v>
      </c>
      <c r="L688" s="25" t="s">
        <v>13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172.7048956</v>
      </c>
      <c r="L689" s="25" t="s">
        <v>16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16.70489564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100.8613232</v>
      </c>
      <c r="L690" s="25" t="s">
        <v>13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12.86132316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155.4285651</v>
      </c>
      <c r="L691" s="25" t="s">
        <v>13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17.42856514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124.982236</v>
      </c>
      <c r="L692" s="25" t="s">
        <v>13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12.98223599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126.547958</v>
      </c>
      <c r="L693" s="25" t="s">
        <v>13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13.54795798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175.7311581</v>
      </c>
      <c r="L694" s="25" t="s">
        <v>13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210.6597292</v>
      </c>
      <c r="L695" s="25" t="s">
        <v>13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68.94680557</v>
      </c>
      <c r="L696" s="25" t="s">
        <v>16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6.94680557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235.6225015</v>
      </c>
      <c r="L697" s="25" t="s">
        <v>13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29.62250153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46.13316583</v>
      </c>
      <c r="L698" s="25" t="s">
        <v>13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4.133165829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170.7798923</v>
      </c>
      <c r="L699" s="25" t="s">
        <v>16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15.77989231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214.6692096</v>
      </c>
      <c r="L700" s="25" t="s">
        <v>16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21.6692096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381.7106027</v>
      </c>
      <c r="L701" s="25" t="s">
        <v>13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59.71060271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79.26968915</v>
      </c>
      <c r="L702" s="25" t="s">
        <v>16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8.269689155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235.5482313</v>
      </c>
      <c r="L703" s="25" t="s">
        <v>16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24.54823133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265.4124506</v>
      </c>
      <c r="L704" s="25" t="s">
        <v>13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86.49668716</v>
      </c>
      <c r="L705" s="25" t="s">
        <v>13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8.49668716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101.706626</v>
      </c>
      <c r="L706" s="25" t="s">
        <v>13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11.70662598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99.18153294</v>
      </c>
      <c r="L707" s="25" t="s">
        <v>13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11.18153294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61.68502661</v>
      </c>
      <c r="L708" s="25" t="s">
        <v>16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5.685026607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184.9939072</v>
      </c>
      <c r="L709" s="25" t="s">
        <v>13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21.99390724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88.6182148</v>
      </c>
      <c r="L710" s="25" t="s">
        <v>16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8.618214798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85.01182858</v>
      </c>
      <c r="L711" s="25" t="s">
        <v>13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9.011828583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197.1227894</v>
      </c>
      <c r="L712" s="25" t="s">
        <v>13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20.12278944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175.7702818</v>
      </c>
      <c r="L713" s="25" t="s">
        <v>13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18.77028181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129.8405476</v>
      </c>
      <c r="L714" s="25" t="s">
        <v>13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13.84054757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163.5282424</v>
      </c>
      <c r="L715" s="25" t="s">
        <v>16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14.5282424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57.81167352</v>
      </c>
      <c r="L716" s="25" t="s">
        <v>16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5.811673516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162.9438436</v>
      </c>
      <c r="L717" s="25" t="s">
        <v>16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16.94384359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64.58816033</v>
      </c>
      <c r="L718" s="25" t="s">
        <v>16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6.588160328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155.8674726</v>
      </c>
      <c r="L719" s="25" t="s">
        <v>16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13.86747263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156.9511625</v>
      </c>
      <c r="L720" s="25" t="s">
        <v>13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17.95116247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191.5544413</v>
      </c>
      <c r="L721" s="25" t="s">
        <v>13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21.55444126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188.6625636</v>
      </c>
      <c r="L722" s="25" t="s">
        <v>13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21.66256359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97.50161536</v>
      </c>
      <c r="L723" s="25" t="s">
        <v>13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10.50161536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163.4595371</v>
      </c>
      <c r="L724" s="25" t="s">
        <v>13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21.45953708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180.7436355</v>
      </c>
      <c r="L725" s="25" t="s">
        <v>16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18.74363548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71.08678396</v>
      </c>
      <c r="L726" s="25" t="s">
        <v>13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7.086783958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188.1838191</v>
      </c>
      <c r="L727" s="25" t="s">
        <v>13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23.18381906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57.14520624</v>
      </c>
      <c r="L728" s="25" t="s">
        <v>13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6.145206243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70.8115809</v>
      </c>
      <c r="L729" s="25" t="s">
        <v>16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6.811580901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83.35924453</v>
      </c>
      <c r="L730" s="25" t="s">
        <v>13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10.35924453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21.90241987</v>
      </c>
      <c r="L731" s="25" t="s">
        <v>16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1.902419873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294.1924255</v>
      </c>
      <c r="L732" s="25" t="s">
        <v>13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34.19242551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107.4525423</v>
      </c>
      <c r="L733" s="25" t="s">
        <v>13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12.45254229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109.783211</v>
      </c>
      <c r="L734" s="25" t="s">
        <v>13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12.78321103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115.5818315</v>
      </c>
      <c r="L735" s="25" t="s">
        <v>16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10.58183153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114.1374358</v>
      </c>
      <c r="L736" s="25" t="s">
        <v>13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13.13743582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101.9623669</v>
      </c>
      <c r="L737" s="25" t="s">
        <v>13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12.96236687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105.3351467</v>
      </c>
      <c r="L738" s="25" t="s">
        <v>13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13.33514672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48.55127056</v>
      </c>
      <c r="L739" s="25" t="s">
        <v>13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5.551270557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144.8496096</v>
      </c>
      <c r="L740" s="25" t="s">
        <v>16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12.84960958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146.6266465</v>
      </c>
      <c r="L741" s="25" t="s">
        <v>16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13.62664646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47.12834407</v>
      </c>
      <c r="L742" s="25" t="s">
        <v>13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5.128344073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235.2652922</v>
      </c>
      <c r="L743" s="25" t="s">
        <v>16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26.26529218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48.7531899</v>
      </c>
      <c r="L744" s="25" t="s">
        <v>16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4.753189899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281.0232011</v>
      </c>
      <c r="L745" s="25" t="s">
        <v>13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34.02320111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271.9641384</v>
      </c>
      <c r="L746" s="25" t="s">
        <v>13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33.96413841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278.0614958</v>
      </c>
      <c r="L747" s="25" t="s">
        <v>16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26.06149585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43.63820001</v>
      </c>
      <c r="L748" s="25" t="s">
        <v>16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4.638200013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82.075461</v>
      </c>
      <c r="L749" s="25" t="s">
        <v>13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11.075461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476.9983747</v>
      </c>
      <c r="L750" s="25" t="s">
        <v>13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58.99837466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128.5745181</v>
      </c>
      <c r="L751" s="25" t="s">
        <v>16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12.57451808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198.6854211</v>
      </c>
      <c r="L752" s="25" t="s">
        <v>16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17.68542113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211.5262197</v>
      </c>
      <c r="L753" s="25" t="s">
        <v>13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26.52621973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61.7504849</v>
      </c>
      <c r="L754" s="25" t="s">
        <v>13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6.750484899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41.11879544</v>
      </c>
      <c r="L755" s="25" t="s">
        <v>13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156.090335</v>
      </c>
      <c r="L756" s="25" t="s">
        <v>13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19.09033498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156.1731904</v>
      </c>
      <c r="L757" s="25" t="s">
        <v>13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19.17319043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29.49390852</v>
      </c>
      <c r="L758" s="25" t="s">
        <v>13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2.493908525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29.89757073</v>
      </c>
      <c r="L759" s="25" t="s">
        <v>16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2.897570726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114.1938359</v>
      </c>
      <c r="L760" s="25" t="s">
        <v>13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183.0066856</v>
      </c>
      <c r="L761" s="25" t="s">
        <v>18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162.7737109</v>
      </c>
      <c r="L762" s="25" t="s">
        <v>13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20.77371087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15.29679316</v>
      </c>
      <c r="L763" s="25" t="s">
        <v>13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1.29679316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17.42273308</v>
      </c>
      <c r="L764" s="25" t="s">
        <v>13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1.422733078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167.8720456</v>
      </c>
      <c r="L765" s="25" t="s">
        <v>13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19.87204564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111.0104136</v>
      </c>
      <c r="L766" s="25" t="s">
        <v>13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13.01041357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198.1459939</v>
      </c>
      <c r="L767" s="25" t="s">
        <v>13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24.14599395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190.0884845</v>
      </c>
      <c r="L768" s="25" t="s">
        <v>13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25.08848451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215.7659878</v>
      </c>
      <c r="L769" s="25" t="s">
        <v>16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18.76598777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94.61482374</v>
      </c>
      <c r="L770" s="25" t="s">
        <v>16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8.61482374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93.66174656</v>
      </c>
      <c r="L771" s="25" t="s">
        <v>16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8.661746557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91.26580036</v>
      </c>
      <c r="L772" s="25" t="s">
        <v>13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11.26580036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91.39572533</v>
      </c>
      <c r="L773" s="25" t="s">
        <v>13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11.39572533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56.11872631</v>
      </c>
      <c r="L774" s="25" t="s">
        <v>13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6.118726315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45.52041362</v>
      </c>
      <c r="L775" s="25" t="s">
        <v>16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4.52041362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100.6178775</v>
      </c>
      <c r="L776" s="25" t="s">
        <v>13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12.61787749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97.12705645</v>
      </c>
      <c r="L777" s="25" t="s">
        <v>13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12.12705645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25.77136752</v>
      </c>
      <c r="L778" s="25" t="s">
        <v>13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2.771367521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118.6966365</v>
      </c>
      <c r="L779" s="25" t="s">
        <v>13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13.69663648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116.3415957</v>
      </c>
      <c r="L780" s="25" t="s">
        <v>13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13.34159568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112.0151386</v>
      </c>
      <c r="L781" s="25" t="s">
        <v>16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10.01513861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112.7292997</v>
      </c>
      <c r="L782" s="25" t="s">
        <v>16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9.729299706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206.0303787</v>
      </c>
      <c r="L783" s="25" t="s">
        <v>16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21.03037874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352.2494906</v>
      </c>
      <c r="L784" s="25" t="s">
        <v>13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46.2494906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292.9034982</v>
      </c>
      <c r="L785" s="25" t="s">
        <v>16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28.90349819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218.6364551</v>
      </c>
      <c r="L786" s="25" t="s">
        <v>16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18.63645505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226.8484373</v>
      </c>
      <c r="L787" s="25" t="s">
        <v>16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21.84843725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282.4875382</v>
      </c>
      <c r="L788" s="25" t="s">
        <v>16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26.48753821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82.33849988</v>
      </c>
      <c r="L789" s="25" t="s">
        <v>13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8.338499879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91.83585732</v>
      </c>
      <c r="L790" s="25" t="s">
        <v>16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7.835857324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87.66796155</v>
      </c>
      <c r="L791" s="25" t="s">
        <v>16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7.667961547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226.2904459</v>
      </c>
      <c r="L792" s="25" t="s">
        <v>13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29.29044594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58.05717762</v>
      </c>
      <c r="L793" s="25" t="s">
        <v>13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6.057177616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69.78880681</v>
      </c>
      <c r="L794" s="25" t="s">
        <v>16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7.788806807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79.53020488</v>
      </c>
      <c r="L795" s="25" t="s">
        <v>16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8.530204875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37.51215907</v>
      </c>
      <c r="L796" s="25" t="s">
        <v>16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3.512159066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112.9301077</v>
      </c>
      <c r="L797" s="25" t="s">
        <v>13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13.93010771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106.7446188</v>
      </c>
      <c r="L798" s="25" t="s">
        <v>16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9.744618836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66.17947096</v>
      </c>
      <c r="L799" s="25" t="s">
        <v>13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7.179470957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197.9736309</v>
      </c>
      <c r="L800" s="25" t="s">
        <v>13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19.97363091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155.5879803</v>
      </c>
      <c r="L801" s="25" t="s">
        <v>16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15.58798033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165.0093824</v>
      </c>
      <c r="L802" s="25" t="s">
        <v>16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14.00938242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103.8237209</v>
      </c>
      <c r="L803" s="25" t="s">
        <v>13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12.82372089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30.20924182</v>
      </c>
      <c r="L804" s="25" t="s">
        <v>13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3.209241824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132.32442</v>
      </c>
      <c r="L805" s="25" t="s">
        <v>16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11.32442002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464.0445408</v>
      </c>
      <c r="L806" s="25" t="s">
        <v>16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47.04454077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186.3641445</v>
      </c>
      <c r="L807" s="25" t="s">
        <v>13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21.36414447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139.7955842</v>
      </c>
      <c r="L808" s="25" t="s">
        <v>16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12.79558417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124.7094155</v>
      </c>
      <c r="L809" s="25" t="s">
        <v>16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11.70941548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85.76879191</v>
      </c>
      <c r="L810" s="25" t="s">
        <v>13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8.768791914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93.67962151</v>
      </c>
      <c r="L811" s="25" t="s">
        <v>16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8.679621507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126.1262505</v>
      </c>
      <c r="L812" s="25" t="s">
        <v>16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13.1262505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124.4803293</v>
      </c>
      <c r="L813" s="25" t="s">
        <v>16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11.48032928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66.05710646</v>
      </c>
      <c r="L814" s="25" t="s">
        <v>16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6.057106463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69.29720224</v>
      </c>
      <c r="L815" s="25" t="s">
        <v>16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6.297202243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172.8926231</v>
      </c>
      <c r="L816" s="25" t="s">
        <v>16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17.89262308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175.79292</v>
      </c>
      <c r="L817" s="25" t="s">
        <v>16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16.79291995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176.303521</v>
      </c>
      <c r="L818" s="25" t="s">
        <v>16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19.30352095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180.0005437</v>
      </c>
      <c r="L819" s="25" t="s">
        <v>13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23.00054367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115.5692472</v>
      </c>
      <c r="L820" s="25" t="s">
        <v>16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10.56924717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281.8697597</v>
      </c>
      <c r="L821" s="25" t="s">
        <v>16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26.86975971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310.2234963</v>
      </c>
      <c r="L822" s="25" t="s">
        <v>13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42.2234963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175.3689605</v>
      </c>
      <c r="L823" s="25" t="s">
        <v>13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22.36896054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21.6503347</v>
      </c>
      <c r="L824" s="25" t="s">
        <v>14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2.650334695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46.64785505</v>
      </c>
      <c r="L825" s="25" t="s">
        <v>16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4.647855054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232.5475901</v>
      </c>
      <c r="L826" s="25" t="s">
        <v>13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29.54759007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62.973107</v>
      </c>
      <c r="L827" s="25" t="s">
        <v>16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5.973107001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197.4703237</v>
      </c>
      <c r="L828" s="25" t="s">
        <v>16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19.47032367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51.93365075</v>
      </c>
      <c r="L829" s="25" t="s">
        <v>16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4.933650752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165.9985241</v>
      </c>
      <c r="L830" s="25" t="s">
        <v>13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20.99852412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146.6974314</v>
      </c>
      <c r="L831" s="25" t="s">
        <v>16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12.69743141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173.4624686</v>
      </c>
      <c r="L832" s="25" t="s">
        <v>13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21.46246857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36.86691639</v>
      </c>
      <c r="L833" s="25" t="s">
        <v>13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3.866916393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138.8671077</v>
      </c>
      <c r="L834" s="25" t="s">
        <v>16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11.86710775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257.9780926</v>
      </c>
      <c r="L835" s="25" t="s">
        <v>16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24.97809262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73.02142085</v>
      </c>
      <c r="L836" s="25" t="s">
        <v>16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8.021420852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90.50960077</v>
      </c>
      <c r="L837" s="25" t="s">
        <v>16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8.509600773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80.15285169</v>
      </c>
      <c r="L838" s="25" t="s">
        <v>16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8.152851694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127.4593642</v>
      </c>
      <c r="L839" s="25" t="s">
        <v>16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13.45936419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140.8531037</v>
      </c>
      <c r="L840" s="25" t="s">
        <v>16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12.85310374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215.6357642</v>
      </c>
      <c r="L841" s="25" t="s">
        <v>16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20.63576424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161.0645763</v>
      </c>
      <c r="L842" s="25" t="s">
        <v>16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19.06457634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194.6436836</v>
      </c>
      <c r="L843" s="25" t="s">
        <v>16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19.64368355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61.68727406</v>
      </c>
      <c r="L844" s="25" t="s">
        <v>16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5.687274062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162.2081677</v>
      </c>
      <c r="L845" s="25" t="s">
        <v>16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14.20816767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51.13291874</v>
      </c>
      <c r="L846" s="25" t="s">
        <v>16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5.132918736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188.9070996</v>
      </c>
      <c r="L847" s="25" t="s">
        <v>16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16.90709963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157.9639798</v>
      </c>
      <c r="L848" s="25" t="s">
        <v>16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15.96397981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220.243616</v>
      </c>
      <c r="L849" s="25" t="s">
        <v>13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28.24361597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232.9968599</v>
      </c>
      <c r="L850" s="25" t="s">
        <v>16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21.99685987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191.0967661</v>
      </c>
      <c r="L851" s="25" t="s">
        <v>16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18.0967661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138.0108575</v>
      </c>
      <c r="L852" s="25" t="s">
        <v>13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17.01085751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159.414532</v>
      </c>
      <c r="L853" s="25" t="s">
        <v>16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15.41453204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41.58807698</v>
      </c>
      <c r="L854" s="25" t="s">
        <v>16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3.588076984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111.9601928</v>
      </c>
      <c r="L855" s="25" t="s">
        <v>16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12.96019278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39.85074392</v>
      </c>
      <c r="L856" s="25" t="s">
        <v>16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3.850743918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128.1932799</v>
      </c>
      <c r="L857" s="25" t="s">
        <v>16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12.19327995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126.9097639</v>
      </c>
      <c r="L858" s="25" t="s">
        <v>16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10.90976385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135.3484743</v>
      </c>
      <c r="L859" s="25" t="s">
        <v>16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13.34847432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137.1194434</v>
      </c>
      <c r="L860" s="25" t="s">
        <v>16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14.11944345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134.1036069</v>
      </c>
      <c r="L861" s="25" t="s">
        <v>16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13.10360694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135.4637046</v>
      </c>
      <c r="L862" s="25" t="s">
        <v>13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17.46370463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62.84876781</v>
      </c>
      <c r="L863" s="25" t="s">
        <v>16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5.848767811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65.7266286</v>
      </c>
      <c r="L864" s="25" t="s">
        <v>16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5.726628596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66.34815463</v>
      </c>
      <c r="L865" s="25" t="s">
        <v>16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6.348154629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92.43535807</v>
      </c>
      <c r="L866" s="25" t="s">
        <v>16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9.435358066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92.42195668</v>
      </c>
      <c r="L867" s="25" t="s">
        <v>13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11.42195668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42.15538641</v>
      </c>
      <c r="L868" s="25" t="s">
        <v>16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4.155386414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80.17677968</v>
      </c>
      <c r="L869" s="25" t="s">
        <v>16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7.176779684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204.5241663</v>
      </c>
      <c r="L870" s="25" t="s">
        <v>16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18.52416634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86.84432747</v>
      </c>
      <c r="L871" s="25" t="s">
        <v>16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7.844327466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92.97626879</v>
      </c>
      <c r="L872" s="25" t="s">
        <v>16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7.97626879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105.2891337</v>
      </c>
      <c r="L873" s="25" t="s">
        <v>16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12.28913375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87.79762713</v>
      </c>
      <c r="L874" s="25" t="s">
        <v>16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7.797627133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171.8229108</v>
      </c>
      <c r="L875" s="25" t="s">
        <v>16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16.82291085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170.8703927</v>
      </c>
      <c r="L876" s="25" t="s">
        <v>16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15.87039269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91.07226024</v>
      </c>
      <c r="L877" s="25" t="s">
        <v>16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8.072260235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84.35961408</v>
      </c>
      <c r="L878" s="25" t="s">
        <v>16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7.359614077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87.92268022</v>
      </c>
      <c r="L879" s="25" t="s">
        <v>16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7.922680223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94.71332498</v>
      </c>
      <c r="L880" s="25" t="s">
        <v>16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8.71332498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26.3960311</v>
      </c>
      <c r="L881" s="25" t="s">
        <v>16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2.396031098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198.40391</v>
      </c>
      <c r="L882" s="25" t="s">
        <v>16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18.40390999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120.2175648</v>
      </c>
      <c r="L883" s="25" t="s">
        <v>16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11.21756475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65.82465957</v>
      </c>
      <c r="L884" s="25" t="s">
        <v>16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6.824659566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94.24858654</v>
      </c>
      <c r="L885" s="25" t="s">
        <v>16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10.24858654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89.89194894</v>
      </c>
      <c r="L886" s="25" t="s">
        <v>16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7.891948943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74.00417355</v>
      </c>
      <c r="L887" s="25" t="s">
        <v>16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7.004173554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217.2208378</v>
      </c>
      <c r="L888" s="25" t="s">
        <v>13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28.22083778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70.20939028</v>
      </c>
      <c r="L889" s="25" t="s">
        <v>16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6.209390284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42.46791188</v>
      </c>
      <c r="L890" s="25" t="s">
        <v>13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3.467911877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58.76836484</v>
      </c>
      <c r="L891" s="25" t="s">
        <v>16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5.768364835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93.908799</v>
      </c>
      <c r="L892" s="25" t="s">
        <v>16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8.908798997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108.6921272</v>
      </c>
      <c r="L893" s="25" t="s">
        <v>16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10.69212723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91.17939667</v>
      </c>
      <c r="L894" s="25" t="s">
        <v>16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8.179396671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87.69894259</v>
      </c>
      <c r="L895" s="25" t="s">
        <v>16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7.698942587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88.37868086</v>
      </c>
      <c r="L896" s="25" t="s">
        <v>16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8.378680862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86.60364768</v>
      </c>
      <c r="L897" s="25" t="s">
        <v>16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7.603647682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45.32518518</v>
      </c>
      <c r="L898" s="25" t="s">
        <v>16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4.325185176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140.5340686</v>
      </c>
      <c r="L899" s="25" t="s">
        <v>16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15.53406855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271.1287145</v>
      </c>
      <c r="L900" s="25" t="s">
        <v>16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28.12871454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25.64790003</v>
      </c>
      <c r="L901" s="25" t="s">
        <v>16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2.647900028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48.22682977</v>
      </c>
      <c r="L902" s="25" t="s">
        <v>16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4.226829767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155.2868048</v>
      </c>
      <c r="L903" s="25" t="s">
        <v>16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14.28680478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155.6039714</v>
      </c>
      <c r="L904" s="25" t="s">
        <v>16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15.60397141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299.6214274</v>
      </c>
      <c r="L905" s="25" t="s">
        <v>16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32.62142737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366.2239129</v>
      </c>
      <c r="L906" s="25" t="s">
        <v>16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31.22391287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201.1542386</v>
      </c>
      <c r="L907" s="25" t="s">
        <v>16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18.15423863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202.0625055</v>
      </c>
      <c r="L908" s="25" t="s">
        <v>16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19.06250545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125.5769439</v>
      </c>
      <c r="L909" s="25" t="s">
        <v>16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13.57694392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122.5082046</v>
      </c>
      <c r="L910" s="25" t="s">
        <v>16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11.50820462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102.2196326</v>
      </c>
      <c r="L911" s="25" t="s">
        <v>16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10.2196326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87.07196498</v>
      </c>
      <c r="L912" s="25" t="s">
        <v>16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8.071964984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221.6630781</v>
      </c>
      <c r="L913" s="25" t="s">
        <v>16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21.66307806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108.6209414</v>
      </c>
      <c r="L914" s="25" t="s">
        <v>16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9.620941392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202.1386695</v>
      </c>
      <c r="L915" s="25" t="s">
        <v>16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20.1386695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191.5531159</v>
      </c>
      <c r="L916" s="25" t="s">
        <v>16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18.55311585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83.08850631</v>
      </c>
      <c r="L917" s="25" t="s">
        <v>16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7.088506314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488.6198564</v>
      </c>
      <c r="L918" s="25" t="s">
        <v>16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49.61985639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72.74387853</v>
      </c>
      <c r="L919" s="25" t="s">
        <v>16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7.743878532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239.2886961</v>
      </c>
      <c r="L920" s="25" t="s">
        <v>16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23.28869611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38.22017673</v>
      </c>
      <c r="L921" s="25" t="s">
        <v>16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3.220176729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282.6867495</v>
      </c>
      <c r="L922" s="25" t="s">
        <v>16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26.68674953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194.0437932</v>
      </c>
      <c r="L923" s="25" t="s">
        <v>16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18.04379324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201.6723998</v>
      </c>
      <c r="L924" s="25" t="s">
        <v>16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20.67239982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123.8212343</v>
      </c>
      <c r="L925" s="25" t="s">
        <v>16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11.82123431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126.5021929</v>
      </c>
      <c r="L926" s="25" t="s">
        <v>16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12.50219289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135.5309906</v>
      </c>
      <c r="L927" s="25" t="s">
        <v>16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12.53099058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207.805519</v>
      </c>
      <c r="L928" s="25" t="s">
        <v>16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19.805519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289.1864989</v>
      </c>
      <c r="L929" s="25" t="s">
        <v>16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27.18649888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158.7105827</v>
      </c>
      <c r="L930" s="25" t="s">
        <v>16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14.71058265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79.39339722</v>
      </c>
      <c r="L931" s="25" t="s">
        <v>16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7.393397218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167.4707842</v>
      </c>
      <c r="L932" s="25" t="s">
        <v>16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14.47078418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77.94996155</v>
      </c>
      <c r="L933" s="25" t="s">
        <v>16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6.949961551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85.6699638</v>
      </c>
      <c r="L934" s="25" t="s">
        <v>16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7.669963797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255.3861306</v>
      </c>
      <c r="L935" s="25" t="s">
        <v>16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25.38613062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151.4683149</v>
      </c>
      <c r="L936" s="25" t="s">
        <v>16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13.46831493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109.2512934</v>
      </c>
      <c r="L937" s="25" t="s">
        <v>16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10.25129344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107.706393</v>
      </c>
      <c r="L938" s="25" t="s">
        <v>16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9.70639304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198.9724496</v>
      </c>
      <c r="L939" s="25" t="s">
        <v>16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16.97244961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206.7301183</v>
      </c>
      <c r="L940" s="25" t="s">
        <v>16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19.73011834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64.67020748</v>
      </c>
      <c r="L941" s="25" t="s">
        <v>16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6.670207476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93.91992573</v>
      </c>
      <c r="L942" s="25" t="s">
        <v>16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9.919925734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95.89210693</v>
      </c>
      <c r="L943" s="25" t="s">
        <v>16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8.892106925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112.9660338</v>
      </c>
      <c r="L944" s="25" t="s">
        <v>16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10.96603383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66.100927</v>
      </c>
      <c r="L945" s="25" t="s">
        <v>16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6.100926998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177.0817655</v>
      </c>
      <c r="L946" s="25" t="s">
        <v>16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15.08176546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72.58693627</v>
      </c>
      <c r="L947" s="25" t="s">
        <v>16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7.586936274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206.2476819</v>
      </c>
      <c r="L948" s="25" t="s">
        <v>16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20.24768191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160.6581937</v>
      </c>
      <c r="L949" s="25" t="s">
        <v>16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14.6581937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175.2154749</v>
      </c>
      <c r="L950" s="25" t="s">
        <v>16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16.21547487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95.61312506</v>
      </c>
      <c r="L951" s="25" t="s">
        <v>16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8.613125064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28.42948092</v>
      </c>
      <c r="L952" s="25" t="s">
        <v>16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2.42948092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372.306359</v>
      </c>
      <c r="L953" s="25" t="s">
        <v>16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34.30635902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133.9645913</v>
      </c>
      <c r="L954" s="25" t="s">
        <v>16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12.9645913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306.9708147</v>
      </c>
      <c r="L955" s="25" t="s">
        <v>16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28.97081467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36.88321682</v>
      </c>
      <c r="L956" s="25" t="s">
        <v>16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3.88321682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228.3734371</v>
      </c>
      <c r="L957" s="25" t="s">
        <v>16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21.37343713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56.2075248</v>
      </c>
      <c r="L958" s="25" t="s">
        <v>16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5.207524802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232.5201444</v>
      </c>
      <c r="L959" s="25" t="s">
        <v>16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21.52014445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226.4937524</v>
      </c>
      <c r="L960" s="25" t="s">
        <v>16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21.49375244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142.6655659</v>
      </c>
      <c r="L961" s="25" t="s">
        <v>16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13.66556588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211.0893172</v>
      </c>
      <c r="L962" s="25" t="s">
        <v>16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19.08931724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335.2487242</v>
      </c>
      <c r="L963" s="25" t="s">
        <v>16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33.24872416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131.5499414</v>
      </c>
      <c r="L964" s="25" t="s">
        <v>16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12.54994135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199.9302806</v>
      </c>
      <c r="L965" s="25" t="s">
        <v>16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18.93028059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297.627306</v>
      </c>
      <c r="L966" s="25" t="s">
        <v>16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26.62730604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172.1529002</v>
      </c>
      <c r="L967" s="25" t="s">
        <v>16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15.1529002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184.8705798</v>
      </c>
      <c r="L968" s="25" t="s">
        <v>16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16.8705798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223.8295885</v>
      </c>
      <c r="L969" s="25" t="s">
        <v>16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22.82958849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84.56711445</v>
      </c>
      <c r="L970" s="25" t="s">
        <v>16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8.567114451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173.0033757</v>
      </c>
      <c r="L971" s="25" t="s">
        <v>16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18.0033757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46.5315329</v>
      </c>
      <c r="L972" s="25" t="s">
        <v>16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5.531532901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150.7874496</v>
      </c>
      <c r="L973" s="25" t="s">
        <v>16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13.78744956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192.7043676</v>
      </c>
      <c r="L974" s="25" t="s">
        <v>16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21.70436764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295.827753</v>
      </c>
      <c r="L975" s="25" t="s">
        <v>16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25.82775299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42.05214163</v>
      </c>
      <c r="L976" s="25" t="s">
        <v>16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4.052141628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273.2412752</v>
      </c>
      <c r="L977" s="25" t="s">
        <v>16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24.24127518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310.9133036</v>
      </c>
      <c r="L978" s="25" t="s">
        <v>16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29.9133036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80.297973</v>
      </c>
      <c r="L979" s="25" t="s">
        <v>16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7.297972995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120.5291493</v>
      </c>
      <c r="L980" s="25" t="s">
        <v>16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10.52914929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80.11492455</v>
      </c>
      <c r="L981" s="25" t="s">
        <v>16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7.11492455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82.26035651</v>
      </c>
      <c r="L982" s="25" t="s">
        <v>16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8.260356507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72.99834357</v>
      </c>
      <c r="L983" s="25" t="s">
        <v>16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6.998343574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48.31211895</v>
      </c>
      <c r="L984" s="25" t="s">
        <v>16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4.312118945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101.2594531</v>
      </c>
      <c r="L985" s="25" t="s">
        <v>16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11.25945312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78.43760771</v>
      </c>
      <c r="L986" s="25" t="s">
        <v>16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7.437607711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68.07528884</v>
      </c>
      <c r="L987" s="25" t="s">
        <v>16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7.07528884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74.29988794</v>
      </c>
      <c r="L988" s="25" t="s">
        <v>16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7.299887935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71.6243154</v>
      </c>
      <c r="L989" s="25" t="s">
        <v>16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6.624315398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73.37507849</v>
      </c>
      <c r="L990" s="25" t="s">
        <v>16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6.375078494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80.39049695</v>
      </c>
      <c r="L991" s="25" t="s">
        <v>16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7.390496948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77.80521406</v>
      </c>
      <c r="L992" s="25" t="s">
        <v>16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7.805214064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26.57220421</v>
      </c>
      <c r="L993" s="25" t="s">
        <v>16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2.572204211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212.1075244</v>
      </c>
      <c r="L994" s="25" t="s">
        <v>16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19.10752436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221.193724</v>
      </c>
      <c r="L995" s="25" t="s">
        <v>16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21.19372398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111.3642496</v>
      </c>
      <c r="L996" s="25" t="s">
        <v>16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10.36424961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112.8118596</v>
      </c>
      <c r="L997" s="25" t="s">
        <v>16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11.81185962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233.3554737</v>
      </c>
      <c r="L998" s="25" t="s">
        <v>16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26.35547369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93.45585074</v>
      </c>
      <c r="L999" s="25" t="s">
        <v>16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9.455850742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103.0111696</v>
      </c>
      <c r="L1000" s="25" t="s">
        <v>16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10.01116964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144.5748816</v>
      </c>
      <c r="L1001" s="25" t="s">
        <v>16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13.57488156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52.7161645</v>
      </c>
      <c r="L1002" s="25" t="s">
        <v>16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4.7161645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229.2682494</v>
      </c>
      <c r="L1003" s="25" t="s">
        <v>16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22.26824943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241.4157543</v>
      </c>
      <c r="L1004" s="25" t="s">
        <v>16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23.41575434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37.59352397</v>
      </c>
      <c r="L1005" s="25" t="s">
        <v>16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3.593523974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229.4571502</v>
      </c>
      <c r="L1006" s="25" t="s">
        <v>16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20.45715021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41.92110916</v>
      </c>
      <c r="L1007" s="25" t="s">
        <v>16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3.921109164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231.9848433</v>
      </c>
      <c r="L1008" s="25" t="s">
        <v>16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22.98484333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41.61555212</v>
      </c>
      <c r="L1009" s="25" t="s">
        <v>16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3.615552121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147.2268419</v>
      </c>
      <c r="L1010" s="25" t="s">
        <v>16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14.22684186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257.8711795</v>
      </c>
      <c r="L1011" s="25" t="s">
        <v>16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22.87117951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147.489977</v>
      </c>
      <c r="L1012" s="25" t="s">
        <v>16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16.489977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52.10747482</v>
      </c>
      <c r="L1013" s="25" t="s">
        <v>16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5.107474822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236.4624556</v>
      </c>
      <c r="L1014" s="25" t="s">
        <v>16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22.46245564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98.3758775</v>
      </c>
      <c r="L1015" s="25" t="s">
        <v>16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9.375877504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259.6445123</v>
      </c>
      <c r="L1016" s="25" t="s">
        <v>16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28.64451231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103.9019393</v>
      </c>
      <c r="L1017" s="25" t="s">
        <v>16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8.901939322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118.9128601</v>
      </c>
      <c r="L1018" s="25" t="s">
        <v>16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10.91286012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35.30229075</v>
      </c>
      <c r="L1019" s="25" t="s">
        <v>16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3.302290754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117.6944971</v>
      </c>
      <c r="L1020" s="25" t="s">
        <v>16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13.69449713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27.54542708</v>
      </c>
      <c r="L1021" s="25" t="s">
        <v>16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2.54542708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243.7752399</v>
      </c>
      <c r="L1022" s="25" t="s">
        <v>16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22.77523994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40.52795589</v>
      </c>
      <c r="L1023" s="25" t="s">
        <v>16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4.52795589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266.2397324</v>
      </c>
      <c r="L1024" s="25" t="s">
        <v>16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24.23973244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161.7550714</v>
      </c>
      <c r="L1025" s="25" t="s">
        <v>16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14.75507135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60.51670661</v>
      </c>
      <c r="L1026" s="25" t="s">
        <v>16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5.516706608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231.0074618</v>
      </c>
      <c r="L1027" s="25" t="s">
        <v>16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22.00746176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220.1138785</v>
      </c>
      <c r="L1028" s="25" t="s">
        <v>16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19.11387851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91.32762983</v>
      </c>
      <c r="L1029" s="25" t="s">
        <v>16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8.327629834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222.1119922</v>
      </c>
      <c r="L1030" s="25" t="s">
        <v>16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20.11199215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90.78414527</v>
      </c>
      <c r="L1031" s="25" t="s">
        <v>16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8.784145271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180.0144518</v>
      </c>
      <c r="L1032" s="25" t="s">
        <v>16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16.01445177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108.0941305</v>
      </c>
      <c r="L1033" s="25" t="s">
        <v>16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10.09413047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94.85454984</v>
      </c>
      <c r="L1034" s="25" t="s">
        <v>16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8.854549839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125.6448427</v>
      </c>
      <c r="L1035" s="25" t="s">
        <v>16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12.64484269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105.5788611</v>
      </c>
      <c r="L1036" s="25" t="s">
        <v>16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9.578861091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84.24209774</v>
      </c>
      <c r="L1037" s="25" t="s">
        <v>16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7.242097744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91.12129231</v>
      </c>
      <c r="L1038" s="25" t="s">
        <v>16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10.12129231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74.29054866</v>
      </c>
      <c r="L1039" s="25" t="s">
        <v>16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7.290548659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158.6634243</v>
      </c>
      <c r="L1040" s="25" t="s">
        <v>16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14.66342427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101.8772501</v>
      </c>
      <c r="L1041" s="25" t="s">
        <v>16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9.877250065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103.1405298</v>
      </c>
      <c r="L1042" s="25" t="s">
        <v>16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10.14052983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42.84265695</v>
      </c>
      <c r="L1043" s="25" t="s">
        <v>16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3.842656951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115.5256511</v>
      </c>
      <c r="L1044" s="25" t="s">
        <v>16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11.52565106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106.5201835</v>
      </c>
      <c r="L1045" s="25" t="s">
        <v>16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9.520183502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114.1561522</v>
      </c>
      <c r="L1046" s="25" t="s">
        <v>16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10.15615223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109.8164992</v>
      </c>
      <c r="L1047" s="25" t="s">
        <v>16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10.81649919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227.6219147</v>
      </c>
      <c r="L1048" s="25" t="s">
        <v>16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20.62191465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184.3947241</v>
      </c>
      <c r="L1049" s="25" t="s">
        <v>16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20.39472414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153.6343577</v>
      </c>
      <c r="L1050" s="25" t="s">
        <v>16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13.63435773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35.05178716</v>
      </c>
      <c r="L1051" s="25" t="s">
        <v>16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3.051787159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88.55376062</v>
      </c>
      <c r="L1052" s="25" t="s">
        <v>16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8.553760621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89.28490543</v>
      </c>
      <c r="L1053" s="25" t="s">
        <v>16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8.284905432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27.75261982</v>
      </c>
      <c r="L1054" s="25" t="s">
        <v>16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2.752619821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308.4717046</v>
      </c>
      <c r="L1055" s="25" t="s">
        <v>16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32.4717046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246.3470025</v>
      </c>
      <c r="L1056" s="25" t="s">
        <v>16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24.34700254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132.2990407</v>
      </c>
      <c r="L1057" s="25" t="s">
        <v>16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12.29904072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137.7600414</v>
      </c>
      <c r="L1058" s="25" t="s">
        <v>16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14.76004136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226.0901863</v>
      </c>
      <c r="L1059" s="25" t="s">
        <v>16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20.09018629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91.27337886</v>
      </c>
      <c r="L1060" s="25" t="s">
        <v>16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9.273378864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148.8343384</v>
      </c>
      <c r="L1061" s="25" t="s">
        <v>16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14.83433841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151.1121854</v>
      </c>
      <c r="L1062" s="25" t="s">
        <v>16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18.11218539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40.14724631</v>
      </c>
      <c r="L1063" s="25" t="s">
        <v>16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4.147246307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471.3209686</v>
      </c>
      <c r="L1064" s="25" t="s">
        <v>16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41.32096862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193.0200407</v>
      </c>
      <c r="L1065" s="25" t="s">
        <v>16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17.02004071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67.42493241</v>
      </c>
      <c r="L1066" s="25" t="s">
        <v>16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6.42493241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18.85878082</v>
      </c>
      <c r="L1067" s="25" t="s">
        <v>16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1.858780817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147.5952885</v>
      </c>
      <c r="L1068" s="25" t="s">
        <v>16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13.59528849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186.8018389</v>
      </c>
      <c r="L1069" s="25" t="s">
        <v>16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16.80183889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42.93428034</v>
      </c>
      <c r="L1070" s="25" t="s">
        <v>16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3.934280343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186.3273161</v>
      </c>
      <c r="L1071" s="25" t="s">
        <v>16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21.32731605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43.21724653</v>
      </c>
      <c r="L1072" s="25" t="s">
        <v>16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4.217246534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255.4693379</v>
      </c>
      <c r="L1073" s="25" t="s">
        <v>16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23.46933788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252.9122757</v>
      </c>
      <c r="L1074" s="25" t="s">
        <v>16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22.91227574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170.6253524</v>
      </c>
      <c r="L1075" s="25" t="s">
        <v>16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16.62535244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193.363509</v>
      </c>
      <c r="L1076" s="25" t="s">
        <v>16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17.36350897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205.7539901</v>
      </c>
      <c r="L1077" s="25" t="s">
        <v>16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20.75399009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196.3638337</v>
      </c>
      <c r="L1078" s="25" t="s">
        <v>16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19.36383369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78.00182306</v>
      </c>
      <c r="L1079" s="25" t="s">
        <v>16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7.001823058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315.6068973</v>
      </c>
      <c r="L1080" s="25" t="s">
        <v>16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31.60689727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146.7691668</v>
      </c>
      <c r="L1081" s="25" t="s">
        <v>16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14.76916678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141.0672179</v>
      </c>
      <c r="L1082" s="25" t="s">
        <v>16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13.06721785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103.081339</v>
      </c>
      <c r="L1083" s="25" t="s">
        <v>16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9.081339044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100.4133714</v>
      </c>
      <c r="L1084" s="25" t="s">
        <v>16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9.413371398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39.74539595</v>
      </c>
      <c r="L1085" s="25" t="s">
        <v>16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3.745395949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215.9892072</v>
      </c>
      <c r="L1086" s="25" t="s">
        <v>16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21.98920719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85.30938297</v>
      </c>
      <c r="L1087" s="25" t="s">
        <v>16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9.309382975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95.6383963</v>
      </c>
      <c r="L1088" s="25" t="s">
        <v>16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9.638396299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94.91413025</v>
      </c>
      <c r="L1089" s="25" t="s">
        <v>16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9.914130247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41.2073757</v>
      </c>
      <c r="L1090" s="25" t="s">
        <v>16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4.207375705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92.92561885</v>
      </c>
      <c r="L1091" s="25" t="s">
        <v>16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7.925618852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91.73961281</v>
      </c>
      <c r="L1092" s="25" t="s">
        <v>16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8.739612805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35.36415217</v>
      </c>
      <c r="L1093" s="25" t="s">
        <v>16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3.36415217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402.9914357</v>
      </c>
      <c r="L1094" s="25" t="s">
        <v>13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48.99143569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147.4326609</v>
      </c>
      <c r="L1095" s="25" t="s">
        <v>16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14.43266087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40.34945378</v>
      </c>
      <c r="L1096" s="25" t="s">
        <v>16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4.349453783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142.1089649</v>
      </c>
      <c r="L1097" s="25" t="s">
        <v>16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14.10896487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42.02068819</v>
      </c>
      <c r="L1098" s="25" t="s">
        <v>16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4.020688189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161.0805963</v>
      </c>
      <c r="L1099" s="25" t="s">
        <v>16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14.0805963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43.43957951</v>
      </c>
      <c r="L1100" s="25" t="s">
        <v>16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4.439579509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163.9976399</v>
      </c>
      <c r="L1101" s="25" t="s">
        <v>16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14.99763986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44.49893998</v>
      </c>
      <c r="L1102" s="25" t="s">
        <v>16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4.498939978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323.1853154</v>
      </c>
      <c r="L1103" s="25" t="s">
        <v>16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28.18531536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333.2707309</v>
      </c>
      <c r="L1104" s="25" t="s">
        <v>16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38.27073091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115.3757919</v>
      </c>
      <c r="L1105" s="25" t="s">
        <v>16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10.37579185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156.6116989</v>
      </c>
      <c r="L1106" s="25" t="s">
        <v>16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13.61169891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157.0728763</v>
      </c>
      <c r="L1107" s="25" t="s">
        <v>16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18.07287635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250.9271832</v>
      </c>
      <c r="L1108" s="25" t="s">
        <v>16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27.92718319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86.37974265</v>
      </c>
      <c r="L1109" s="25" t="s">
        <v>16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7.379742651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348.4097094</v>
      </c>
      <c r="L1110" s="25" t="s">
        <v>16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33.40970943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140.5787006</v>
      </c>
      <c r="L1111" s="25" t="s">
        <v>16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13.57870058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484.5380983</v>
      </c>
      <c r="L1112" s="25" t="s">
        <v>13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60.53809835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284.3006536</v>
      </c>
      <c r="L1113" s="25" t="s">
        <v>13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45.30065359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421.0980392</v>
      </c>
      <c r="L1114" s="25" t="s">
        <v>13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67.09803922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420.580975</v>
      </c>
      <c r="L1115" s="25" t="s">
        <v>13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51.58097499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385.6530333</v>
      </c>
      <c r="L1116" s="25" t="s">
        <v>13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49.65303335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378.7538258</v>
      </c>
      <c r="L1117" s="25" t="s">
        <v>16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42.75382584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348.5359477</v>
      </c>
      <c r="L1118" s="25" t="s">
        <v>20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55.53594771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440.5501758</v>
      </c>
      <c r="L1119" s="25" t="s">
        <v>13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53.55017576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357.3779987</v>
      </c>
      <c r="L1120" s="25" t="s">
        <v>13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43.37799868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226.5902974</v>
      </c>
      <c r="L1121" s="25" t="s">
        <v>16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24.59029741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200.833138</v>
      </c>
      <c r="L1122" s="25" t="s">
        <v>13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21.83313798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276.7856745</v>
      </c>
      <c r="L1123" s="25" t="s">
        <v>13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24.78567448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183.1749599</v>
      </c>
      <c r="L1124" s="25" t="s">
        <v>13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29.17495992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155.1649204</v>
      </c>
      <c r="L1125" s="25" t="s">
        <v>13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18.16492039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92.13310841</v>
      </c>
      <c r="L1126" s="25" t="s">
        <v>14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154.8568925</v>
      </c>
      <c r="L1127" s="25" t="s">
        <v>16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14.85689247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126.0379341</v>
      </c>
      <c r="L1128" s="25" t="s">
        <v>16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12.03793415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302.8557679</v>
      </c>
      <c r="L1129" s="25" t="s">
        <v>17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263.1486584</v>
      </c>
      <c r="L1130" s="25" t="s">
        <v>13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32.1486584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302.483433</v>
      </c>
      <c r="L1131" s="25" t="s">
        <v>16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30.48343298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667.8342491</v>
      </c>
      <c r="L1132" s="25" t="s">
        <v>18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133.1580239</v>
      </c>
      <c r="L1133" s="25" t="s">
        <v>16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13.15802392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128.311417</v>
      </c>
      <c r="L1134" s="25" t="s">
        <v>13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15.31141703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93.88964033</v>
      </c>
      <c r="L1135" s="25" t="s">
        <v>16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8.889640327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23.09927592</v>
      </c>
      <c r="L1136" s="25" t="s">
        <v>16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2.099275917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93.02914833</v>
      </c>
      <c r="L1137" s="25" t="s">
        <v>16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9.029148325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22.0624604</v>
      </c>
      <c r="L1138" s="25" t="s">
        <v>16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2.062460399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468.6863022</v>
      </c>
      <c r="L1139" s="25" t="s">
        <v>17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195.6490819</v>
      </c>
      <c r="L1140" s="25" t="s">
        <v>16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19.6490819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61.24547855</v>
      </c>
      <c r="L1141" s="25" t="s">
        <v>16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5.245478547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199.306389</v>
      </c>
      <c r="L1142" s="25" t="s">
        <v>16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19.30638895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61.9951927</v>
      </c>
      <c r="L1143" s="25" t="s">
        <v>16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5.995192704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224.9958369</v>
      </c>
      <c r="L1144" s="25" t="s">
        <v>13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27.99583688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97.4038375</v>
      </c>
      <c r="L1145" s="25" t="s">
        <v>18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57.45455799</v>
      </c>
      <c r="L1146" s="25" t="s">
        <v>16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5.454557993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191.4214919</v>
      </c>
      <c r="L1147" s="25" t="s">
        <v>16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19.42149187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194.4038048</v>
      </c>
      <c r="L1148" s="25" t="s">
        <v>16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19.40380485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183.929375</v>
      </c>
      <c r="L1149" s="25" t="s">
        <v>13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22.92937496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136.832599</v>
      </c>
      <c r="L1150" s="25" t="s">
        <v>16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12.83259901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31.02629781</v>
      </c>
      <c r="L1151" s="25" t="s">
        <v>16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3.026297812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123.8025014</v>
      </c>
      <c r="L1152" s="25" t="s">
        <v>16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10.80250138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508.5921624</v>
      </c>
      <c r="L1153" s="25" t="s">
        <v>16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53.59216242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522.1258942</v>
      </c>
      <c r="L1154" s="25" t="s">
        <v>16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52.12589421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89.25912519</v>
      </c>
      <c r="L1155" s="25" t="s">
        <v>16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8.259125195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94.59768583</v>
      </c>
      <c r="L1156" s="25" t="s">
        <v>16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8.59768583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256.417837</v>
      </c>
      <c r="L1157" s="25" t="s">
        <v>16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24.417837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62.61504586</v>
      </c>
      <c r="L1158" s="25" t="s">
        <v>13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7.615045856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191.31186</v>
      </c>
      <c r="L1159" s="25" t="s">
        <v>18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152.3076816</v>
      </c>
      <c r="L1160" s="25" t="s">
        <v>16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14.30768163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89.70687011</v>
      </c>
      <c r="L1161" s="25" t="s">
        <v>16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9.706870107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94.42291234</v>
      </c>
      <c r="L1162" s="25" t="s">
        <v>16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8.422912338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141.7514561</v>
      </c>
      <c r="L1163" s="25" t="s">
        <v>18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227.8140751</v>
      </c>
      <c r="L1164" s="25" t="s">
        <v>18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248.6387414</v>
      </c>
      <c r="L1165" s="25" t="s">
        <v>18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240.2875817</v>
      </c>
      <c r="L1166" s="25" t="s">
        <v>13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38.2875817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547.9924555</v>
      </c>
      <c r="L1167" s="25" t="s">
        <v>16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53.99245555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238.9062568</v>
      </c>
      <c r="L1168" s="25" t="s">
        <v>16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23.90625682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272.2580455</v>
      </c>
      <c r="L1169" s="25" t="s">
        <v>16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26.25804549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256.568847</v>
      </c>
      <c r="L1170" s="25" t="s">
        <v>16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25.56884705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280.3800828</v>
      </c>
      <c r="L1171" s="25" t="s">
        <v>16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28.38008283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290.5551713</v>
      </c>
      <c r="L1172" s="25" t="s">
        <v>16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26.55517135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227.7336172</v>
      </c>
      <c r="L1173" s="25" t="s">
        <v>16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20.73361723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228.7227894</v>
      </c>
      <c r="L1174" s="25" t="s">
        <v>16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20.72278935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279.684167</v>
      </c>
      <c r="L1175" s="25" t="s">
        <v>13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334.7514539</v>
      </c>
      <c r="L1176" s="25" t="s">
        <v>16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30.75145388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303.8836821</v>
      </c>
      <c r="L1177" s="25" t="s">
        <v>16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26.88368208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272.6056697</v>
      </c>
      <c r="L1178" s="25" t="s">
        <v>16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31.60566975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368.0261711</v>
      </c>
      <c r="L1179" s="25" t="s">
        <v>18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291.0488507</v>
      </c>
      <c r="L1180" s="25" t="s">
        <v>18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8.110090123</v>
      </c>
      <c r="L1181" s="25" t="s">
        <v>18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274.7843137</v>
      </c>
      <c r="L1182" s="25" t="s">
        <v>20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43.78431373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211.7385621</v>
      </c>
      <c r="L1183" s="25" t="s">
        <v>20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33.73856209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5.143412135</v>
      </c>
      <c r="L1184" s="25" t="s">
        <v>18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451.923924</v>
      </c>
      <c r="L1185" s="25" t="s">
        <v>13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52.92392402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394.2129595</v>
      </c>
      <c r="L1186" s="25" t="s">
        <v>13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47.21295952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291.0900341</v>
      </c>
      <c r="L1187" s="25" t="s">
        <v>20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35.09003415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181.8557202</v>
      </c>
      <c r="L1188" s="25" t="s">
        <v>20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21.85572024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52.64749052</v>
      </c>
      <c r="L1189" s="25" t="s">
        <v>14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52.64749052</v>
      </c>
      <c r="L1190" s="25" t="s">
        <v>14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48.77124183</v>
      </c>
      <c r="L1191" s="25" t="s">
        <v>20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7.77124183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325.0870388</v>
      </c>
      <c r="L1192" s="25" t="s">
        <v>20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37.08703882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7.663219694</v>
      </c>
      <c r="L1193" s="25" t="s">
        <v>16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0.6632196938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135.6078431</v>
      </c>
      <c r="L1194" s="25" t="s">
        <v>20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21.60784314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122.5228758</v>
      </c>
      <c r="L1195" s="25" t="s">
        <v>20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19.52287582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152.2614379</v>
      </c>
      <c r="L1196" s="25" t="s">
        <v>20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24.26143791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40.44444444</v>
      </c>
      <c r="L1197" s="25" t="s">
        <v>20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6.444444444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26.32374526</v>
      </c>
      <c r="L1198" s="25" t="s">
        <v>14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95.05893566</v>
      </c>
      <c r="L1199" s="25" t="s">
        <v>18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80.88888889</v>
      </c>
      <c r="L1200" s="25" t="s">
        <v>20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12.88888889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142.790235</v>
      </c>
      <c r="L1201" s="25" t="s">
        <v>20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13.79023496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46.39215686</v>
      </c>
      <c r="L1202" s="25" t="s">
        <v>20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7.392156863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184.8367725</v>
      </c>
      <c r="L1203" s="25" t="s">
        <v>13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22.83677251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262.8888889</v>
      </c>
      <c r="L1204" s="25" t="s">
        <v>20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41.88888889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40.44444444</v>
      </c>
      <c r="L1205" s="25" t="s">
        <v>20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6.444444444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209.8032372</v>
      </c>
      <c r="L1206" s="25" t="s">
        <v>16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18.80323716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11.01948906</v>
      </c>
      <c r="L1207" s="25" t="s">
        <v>16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1.019489057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6.582947135</v>
      </c>
      <c r="L1208" s="25" t="s">
        <v>16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0.5829471346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193.8954248</v>
      </c>
      <c r="L1209" s="25" t="s">
        <v>20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30.89542484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92.13310841</v>
      </c>
      <c r="L1210" s="25" t="s">
        <v>14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140.3660131</v>
      </c>
      <c r="L1211" s="25" t="s">
        <v>20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22.36601307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315.3364835</v>
      </c>
      <c r="L1212" s="25" t="s">
        <v>14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141.5555556</v>
      </c>
      <c r="L1213" s="25" t="s">
        <v>20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22.55555556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20.95897691</v>
      </c>
      <c r="L1214" s="25" t="s">
        <v>16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1.958976906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244.9980456</v>
      </c>
      <c r="L1215" s="25" t="s">
        <v>20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38.99804565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285.4901961</v>
      </c>
      <c r="L1216" s="25" t="s">
        <v>20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45.49019608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387.7908497</v>
      </c>
      <c r="L1217" s="25" t="s">
        <v>20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61.79084967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107.5654854</v>
      </c>
      <c r="L1218" s="25" t="s">
        <v>20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16.56548536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146.3137255</v>
      </c>
      <c r="L1219" s="25" t="s">
        <v>20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23.31372549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349.7254902</v>
      </c>
      <c r="L1220" s="25" t="s">
        <v>20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55.7254902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111.8169935</v>
      </c>
      <c r="L1221" s="25" t="s">
        <v>20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17.81699346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308.0283517</v>
      </c>
      <c r="L1222" s="25" t="s">
        <v>20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49.02835166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145.124183</v>
      </c>
      <c r="L1223" s="25" t="s">
        <v>20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23.12418301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182</v>
      </c>
      <c r="L1224" s="25" t="s">
        <v>18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29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136.567083</v>
      </c>
      <c r="L1225" s="25" t="s">
        <v>20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21.56708303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31.8482293</v>
      </c>
      <c r="L1226" s="25" t="s">
        <v>16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2.848229305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64.89856706</v>
      </c>
      <c r="L1227" s="25" t="s">
        <v>18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223.2517446</v>
      </c>
      <c r="L1228" s="25" t="s">
        <v>20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23.2517446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190.5021813</v>
      </c>
      <c r="L1229" s="25" t="s">
        <v>20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29.50218131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123.7124183</v>
      </c>
      <c r="L1230" s="25" t="s">
        <v>20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19.7124183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226.7339301</v>
      </c>
      <c r="L1231" s="25" t="s">
        <v>20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34.73393006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271.0944244</v>
      </c>
      <c r="L1232" s="25" t="s">
        <v>13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33.09442441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240.0518398</v>
      </c>
      <c r="L1233" s="25" t="s">
        <v>20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37.05183983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264.6426917</v>
      </c>
      <c r="L1234" s="25" t="s">
        <v>16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23.64269172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162.8388776</v>
      </c>
      <c r="L1235" s="25" t="s">
        <v>13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20.83887757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106.2071273</v>
      </c>
      <c r="L1236" s="25" t="s">
        <v>20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16.20712727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89.16427941</v>
      </c>
      <c r="L1237" s="25" t="s">
        <v>16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8.164279411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49.62475449</v>
      </c>
      <c r="L1238" s="25" t="s">
        <v>18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357.5636978</v>
      </c>
      <c r="L1239" s="25" t="s">
        <v>16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32.56369782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176.9245181</v>
      </c>
      <c r="L1240" s="25" t="s">
        <v>13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17.92451806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205.8555713</v>
      </c>
      <c r="L1241" s="25" t="s">
        <v>13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20.85557132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106.6211322</v>
      </c>
      <c r="L1242" s="25" t="s">
        <v>16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10.62113222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276.8492032</v>
      </c>
      <c r="L1243" s="25" t="s">
        <v>13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35.84920324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300.441751</v>
      </c>
      <c r="L1244" s="25" t="s">
        <v>13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35.44175096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349.2205717</v>
      </c>
      <c r="L1245" s="25" t="s">
        <v>13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45.22057172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168.7081066</v>
      </c>
      <c r="L1246" s="25" t="s">
        <v>13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18.70810657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115.3044247</v>
      </c>
      <c r="L1247" s="25" t="s">
        <v>16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11.30442466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89.70430712</v>
      </c>
      <c r="L1248" s="25" t="s">
        <v>16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7.704307115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99.46342149</v>
      </c>
      <c r="L1249" s="25" t="s">
        <v>16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10.46342149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98.60005619</v>
      </c>
      <c r="L1250" s="25" t="s">
        <v>13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12.60005619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12.18821976</v>
      </c>
      <c r="L1251" s="25" t="s">
        <v>16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1.188219759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125.1594084</v>
      </c>
      <c r="L1252" s="25" t="s">
        <v>16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11.15940839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13.45130893</v>
      </c>
      <c r="L1253" s="25" t="s">
        <v>16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1.451308929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111.3430078</v>
      </c>
      <c r="L1254" s="25" t="s">
        <v>13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13.34300784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150.4937495</v>
      </c>
      <c r="L1255" s="25" t="s">
        <v>13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16.49374945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140.3859603</v>
      </c>
      <c r="L1256" s="25" t="s">
        <v>13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15.38596031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201.5464956</v>
      </c>
      <c r="L1257" s="25" t="s">
        <v>18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222.0129037</v>
      </c>
      <c r="L1258" s="25" t="s">
        <v>18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28.54979612</v>
      </c>
      <c r="L1259" s="25" t="s">
        <v>13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3.549796124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174.8627451</v>
      </c>
      <c r="L1260" s="25" t="s">
        <v>13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27.8627451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193.4192129</v>
      </c>
      <c r="L1261" s="25" t="s">
        <v>18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226.2118298</v>
      </c>
      <c r="L1262" s="25" t="s">
        <v>18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33.58724193</v>
      </c>
      <c r="L1263" s="25" t="s">
        <v>18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140.2141971</v>
      </c>
      <c r="L1264" s="25" t="s">
        <v>16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12.21419715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175.0619532</v>
      </c>
      <c r="L1265" s="25" t="s">
        <v>18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71.64785734</v>
      </c>
      <c r="L1266" s="25" t="s">
        <v>16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6.647857344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286.6504488</v>
      </c>
      <c r="L1267" s="25" t="s">
        <v>13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36.65044882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45.08138246</v>
      </c>
      <c r="L1268" s="25" t="s">
        <v>16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4.081382463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125.7907934</v>
      </c>
      <c r="L1269" s="25" t="s">
        <v>16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13.79079341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421.17478</v>
      </c>
      <c r="L1270" s="25" t="s">
        <v>14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63.65083807</v>
      </c>
      <c r="L1271" s="25" t="s">
        <v>16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5.650838067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13.23729311</v>
      </c>
      <c r="L1272" s="25" t="s">
        <v>16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1.237293113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430.5344168</v>
      </c>
      <c r="L1273" s="25" t="s">
        <v>13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66.53441678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433.9045163</v>
      </c>
      <c r="L1274" s="25" t="s">
        <v>13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66.90451631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344.2763784</v>
      </c>
      <c r="L1275" s="25" t="s">
        <v>13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53.27637838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77.78902954</v>
      </c>
      <c r="L1276" s="25" t="s">
        <v>13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11.78902954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77.67348712</v>
      </c>
      <c r="L1277" s="25" t="s">
        <v>16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8.673487123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229.5404081</v>
      </c>
      <c r="L1278" s="25" t="s">
        <v>16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23.54040809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97.04211989</v>
      </c>
      <c r="L1279" s="25" t="s">
        <v>16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9.042119894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98.65082977</v>
      </c>
      <c r="L1280" s="25" t="s">
        <v>16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9.650829766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6.368162674</v>
      </c>
      <c r="L1281" s="25" t="s">
        <v>18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147.2055197</v>
      </c>
      <c r="L1282" s="25" t="s">
        <v>16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13.20551966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117.183523</v>
      </c>
      <c r="L1283" s="25" t="s">
        <v>16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10.18352304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42.74156172</v>
      </c>
      <c r="L1284" s="25" t="s">
        <v>16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3.741561722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192.3898668</v>
      </c>
      <c r="L1285" s="25" t="s">
        <v>16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17.38986679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258.9448494</v>
      </c>
      <c r="L1286" s="25" t="s">
        <v>16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23.94484936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260.1478871</v>
      </c>
      <c r="L1287" s="25" t="s">
        <v>16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23.14788715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91.89738816</v>
      </c>
      <c r="L1288" s="25" t="s">
        <v>16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7.897388156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147.3759124</v>
      </c>
      <c r="L1289" s="25" t="s">
        <v>13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15.37591241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198.4471944</v>
      </c>
      <c r="L1290" s="25" t="s">
        <v>16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17.44719439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315.4718732</v>
      </c>
      <c r="L1291" s="25" t="s">
        <v>13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33.47187321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284.2827647</v>
      </c>
      <c r="L1292" s="25" t="s">
        <v>16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26.28276473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0.8339260645</v>
      </c>
      <c r="L1293" s="25" t="s">
        <v>18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305.5815278</v>
      </c>
      <c r="L1294" s="25" t="s">
        <v>13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32.5815278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586.5791498</v>
      </c>
      <c r="L1295" s="25" t="s">
        <v>13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74.57914985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1.566770182</v>
      </c>
      <c r="L1296" s="25" t="s">
        <v>18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121.761956</v>
      </c>
      <c r="L1297" s="25" t="s">
        <v>13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14.76195598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98.05063015</v>
      </c>
      <c r="L1298" s="25" t="s">
        <v>18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307.8020043</v>
      </c>
      <c r="L1299" s="25" t="s">
        <v>13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179.2422413</v>
      </c>
      <c r="L1300" s="25" t="s">
        <v>16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17.24224128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57.02039295</v>
      </c>
      <c r="L1301" s="25" t="s">
        <v>16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5.020392949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263.5978734</v>
      </c>
      <c r="L1302" s="25" t="s">
        <v>16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23.59787343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93.82572797</v>
      </c>
      <c r="L1303" s="25" t="s">
        <v>16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8.82572797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8.76485131</v>
      </c>
      <c r="L1304" s="25" t="s">
        <v>16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0.7648513103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182.7719401</v>
      </c>
      <c r="L1305" s="25" t="s">
        <v>18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71.36843412</v>
      </c>
      <c r="L1306" s="25" t="s">
        <v>16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6.368434116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7.700388773</v>
      </c>
      <c r="L1307" s="25" t="s">
        <v>16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0.7003887729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105.3311151</v>
      </c>
      <c r="L1308" s="25" t="s">
        <v>16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9.331115072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288.3893418</v>
      </c>
      <c r="L1309" s="25" t="s">
        <v>16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29.38934182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291.0025987</v>
      </c>
      <c r="L1310" s="25" t="s">
        <v>16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32.00259867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144.1641372</v>
      </c>
      <c r="L1311" s="25" t="s">
        <v>16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15.16413715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651.4113818</v>
      </c>
      <c r="L1312" s="25" t="s">
        <v>16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61.41138175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139.0606166</v>
      </c>
      <c r="L1313" s="25" t="s">
        <v>16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13.06061656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348.1311774</v>
      </c>
      <c r="L1314" s="25" t="s">
        <v>18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394.9473454</v>
      </c>
      <c r="L1315" s="25" t="s">
        <v>18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143.5940288</v>
      </c>
      <c r="L1316" s="25" t="s">
        <v>16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14.59402883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22.41040053</v>
      </c>
      <c r="L1317" s="25" t="s">
        <v>16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2.410400528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182.0042432</v>
      </c>
      <c r="L1318" s="25" t="s">
        <v>16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20.0042432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160.5927724</v>
      </c>
      <c r="L1319" s="25" t="s">
        <v>16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18.59277239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163.7880046</v>
      </c>
      <c r="L1320" s="25" t="s">
        <v>18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161.283127</v>
      </c>
      <c r="L1321" s="25" t="s">
        <v>18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48.2295774</v>
      </c>
      <c r="L1322" s="25" t="s">
        <v>16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4.229577397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93.74247727</v>
      </c>
      <c r="L1323" s="25" t="s">
        <v>20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10.74247727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362.2418628</v>
      </c>
      <c r="L1324" s="25" t="s">
        <v>18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76.00053708</v>
      </c>
      <c r="L1325" s="25" t="s">
        <v>16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7.000537081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7.761541165</v>
      </c>
      <c r="L1326" s="25" t="s">
        <v>16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0.7615411646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80.81841656</v>
      </c>
      <c r="L1327" s="25" t="s">
        <v>16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7.818416555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187.4847393</v>
      </c>
      <c r="L1328" s="25" t="s">
        <v>13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22.48473929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101.75075</v>
      </c>
      <c r="L1329" s="25" t="s">
        <v>16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8.750749975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198.113328</v>
      </c>
      <c r="L1330" s="25" t="s">
        <v>16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20.11332803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80.51508112</v>
      </c>
      <c r="L1331" s="25" t="s">
        <v>16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7.515081117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80.02959716</v>
      </c>
      <c r="L1332" s="25" t="s">
        <v>16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7.029597159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173.1076572</v>
      </c>
      <c r="L1333" s="25" t="s">
        <v>13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126.041252</v>
      </c>
      <c r="L1334" s="25" t="s">
        <v>16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12.04125202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128.5535713</v>
      </c>
      <c r="L1335" s="25" t="s">
        <v>16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13.55357127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92.17809374</v>
      </c>
      <c r="L1336" s="25" t="s">
        <v>18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71.10664876</v>
      </c>
      <c r="L1337" s="25" t="s">
        <v>18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76.06866638</v>
      </c>
      <c r="L1338" s="25" t="s">
        <v>18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104.7894451</v>
      </c>
      <c r="L1339" s="25" t="s">
        <v>16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10.7894451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36.28669203</v>
      </c>
      <c r="L1340" s="25" t="s">
        <v>16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3.286692034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92.13310841</v>
      </c>
      <c r="L1341" s="25" t="s">
        <v>14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92.13310841</v>
      </c>
      <c r="L1342" s="25" t="s">
        <v>14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768.2401834</v>
      </c>
      <c r="L1343" s="25" t="s">
        <v>16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83.24018343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54.79771216</v>
      </c>
      <c r="L1344" s="25" t="s">
        <v>16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4.797712155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243.877832</v>
      </c>
      <c r="L1345" s="25" t="s">
        <v>13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27.87783195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158.756378</v>
      </c>
      <c r="L1346" s="25" t="s">
        <v>16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16.75637799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168.5369354</v>
      </c>
      <c r="L1347" s="25" t="s">
        <v>16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15.53693542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265.3896956</v>
      </c>
      <c r="L1348" s="25" t="s">
        <v>13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202.0010392</v>
      </c>
      <c r="L1349" s="25" t="s">
        <v>13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88.37679392</v>
      </c>
      <c r="L1350" s="25" t="s">
        <v>16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8.376793916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18.72784434</v>
      </c>
      <c r="L1351" s="25" t="s">
        <v>16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1.727844339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104.5720401</v>
      </c>
      <c r="L1352" s="25" t="s">
        <v>16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10.57204009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100.3517707</v>
      </c>
      <c r="L1353" s="25" t="s">
        <v>13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11.35177069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30.27235849</v>
      </c>
      <c r="L1354" s="25" t="s">
        <v>18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305.9037385</v>
      </c>
      <c r="L1355" s="25" t="s">
        <v>13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36.90373845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166.3193827</v>
      </c>
      <c r="L1356" s="25" t="s">
        <v>16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17.31938273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110.1333855</v>
      </c>
      <c r="L1357" s="25" t="s">
        <v>18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225.6145326</v>
      </c>
      <c r="L1358" s="25" t="s">
        <v>16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21.61453257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104.137521</v>
      </c>
      <c r="L1359" s="25" t="s">
        <v>16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11.13752104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14.34931979</v>
      </c>
      <c r="L1360" s="25" t="s">
        <v>16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1.349319793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104.0126273</v>
      </c>
      <c r="L1361" s="25" t="s">
        <v>16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10.01262725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247.9482641</v>
      </c>
      <c r="L1362" s="25" t="s">
        <v>13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29.94826406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238.8492452</v>
      </c>
      <c r="L1363" s="25" t="s">
        <v>13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28.84924519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91.53756444</v>
      </c>
      <c r="L1364" s="25" t="s">
        <v>16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8.53756444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11.23859473</v>
      </c>
      <c r="L1365" s="25" t="s">
        <v>16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1.23859473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103.8183111</v>
      </c>
      <c r="L1366" s="25" t="s">
        <v>16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9.818311095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8.848680886</v>
      </c>
      <c r="L1367" s="25" t="s">
        <v>16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0.8486808856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145.5160996</v>
      </c>
      <c r="L1368" s="25" t="s">
        <v>16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13.51609957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208.8204648</v>
      </c>
      <c r="L1369" s="25" t="s">
        <v>20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27.82046482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328.1054527</v>
      </c>
      <c r="L1370" s="25" t="s">
        <v>20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41.10545267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187.9902341</v>
      </c>
      <c r="L1371" s="25" t="s">
        <v>20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23.99023415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46.98827243</v>
      </c>
      <c r="L1372" s="25" t="s">
        <v>16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4.988272425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217.1273919</v>
      </c>
      <c r="L1373" s="25" t="s">
        <v>16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19.12739194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149.9292713</v>
      </c>
      <c r="L1374" s="25" t="s">
        <v>16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12.92927131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102.4787759</v>
      </c>
      <c r="L1375" s="25" t="s">
        <v>16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10.47877588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194.363863</v>
      </c>
      <c r="L1376" s="25" t="s">
        <v>16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18.36386303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121.2236473</v>
      </c>
      <c r="L1377" s="25" t="s">
        <v>16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12.22364726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104.3468893</v>
      </c>
      <c r="L1378" s="25" t="s">
        <v>18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30.35490875</v>
      </c>
      <c r="L1379" s="25" t="s">
        <v>18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102.8573337</v>
      </c>
      <c r="L1380" s="25" t="s">
        <v>18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12.85733375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192.7320777</v>
      </c>
      <c r="L1381" s="25" t="s">
        <v>16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21.73207766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27.03766547</v>
      </c>
      <c r="L1382" s="25" t="s">
        <v>20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4.037665473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180.1492834</v>
      </c>
      <c r="L1383" s="25" t="s">
        <v>16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17.14928343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171.9264605</v>
      </c>
      <c r="L1384" s="25" t="s">
        <v>16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14.92646046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99.92907464</v>
      </c>
      <c r="L1385" s="25" t="s">
        <v>16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9.929074643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119.426696</v>
      </c>
      <c r="L1386" s="25" t="s">
        <v>16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11.42669602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273.8261442</v>
      </c>
      <c r="L1387" s="25" t="s">
        <v>16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27.82614421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208.5309606</v>
      </c>
      <c r="L1388" s="25" t="s">
        <v>13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25.53096065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499.3912449</v>
      </c>
      <c r="L1389" s="25" t="s">
        <v>13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635.3662324</v>
      </c>
      <c r="L1390" s="25" t="s">
        <v>16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58.36623236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167.4264943</v>
      </c>
      <c r="L1391" s="25" t="s">
        <v>16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16.4264943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229.7779818</v>
      </c>
      <c r="L1392" s="25" t="s">
        <v>18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387.9290354</v>
      </c>
      <c r="L1393" s="25" t="s">
        <v>18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14.46262392</v>
      </c>
      <c r="L1394" s="25" t="s">
        <v>18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309.2733927</v>
      </c>
      <c r="L1395" s="25" t="s">
        <v>16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31.27339275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313.4097686</v>
      </c>
      <c r="L1396" s="25" t="s">
        <v>13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41.40976863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267.42701</v>
      </c>
      <c r="L1397" s="25" t="s">
        <v>18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259.8872443</v>
      </c>
      <c r="L1398" s="25" t="s">
        <v>18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384.3563391</v>
      </c>
      <c r="L1399" s="25" t="s">
        <v>16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34.35633914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403.5554609</v>
      </c>
      <c r="L1400" s="25" t="s">
        <v>16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37.5554609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354.0487279</v>
      </c>
      <c r="L1401" s="25" t="s">
        <v>16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30.04872794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92.13310841</v>
      </c>
      <c r="L1402" s="25" t="s">
        <v>14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88.44798984</v>
      </c>
      <c r="L1403" s="25" t="s">
        <v>14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104.8213574</v>
      </c>
      <c r="L1404" s="25" t="s">
        <v>16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9.821357383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137.5185301</v>
      </c>
      <c r="L1405" s="25" t="s">
        <v>16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12.51853015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183.184861</v>
      </c>
      <c r="L1406" s="25" t="s">
        <v>16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16.18486097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205.3535482</v>
      </c>
      <c r="L1407" s="25" t="s">
        <v>16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23.35354824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160.7831037</v>
      </c>
      <c r="L1408" s="25" t="s">
        <v>16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14.78310371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205.4628265</v>
      </c>
      <c r="L1409" s="25" t="s">
        <v>16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20.46282653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122.4530436</v>
      </c>
      <c r="L1410" s="25" t="s">
        <v>13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153.0941577</v>
      </c>
      <c r="L1411" s="25" t="s">
        <v>16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14.09415772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132.6218522</v>
      </c>
      <c r="L1412" s="25" t="s">
        <v>16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12.62185216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177.4716252</v>
      </c>
      <c r="L1413" s="25" t="s">
        <v>16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15.4716252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160.6098058</v>
      </c>
      <c r="L1414" s="25" t="s">
        <v>13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19.60980581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191.2607222</v>
      </c>
      <c r="L1415" s="25" t="s">
        <v>16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18.26072217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147.5440963</v>
      </c>
      <c r="L1416" s="25" t="s">
        <v>13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220.042088</v>
      </c>
      <c r="L1417" s="25" t="s">
        <v>16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20.042088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113.7136011</v>
      </c>
      <c r="L1418" s="25" t="s">
        <v>16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11.71360109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160.0752903</v>
      </c>
      <c r="L1419" s="25" t="s">
        <v>16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15.07529029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159.2641781</v>
      </c>
      <c r="L1420" s="25" t="s">
        <v>16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14.26417811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190.1441889</v>
      </c>
      <c r="L1421" s="25" t="s">
        <v>16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19.1441889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418.5955068</v>
      </c>
      <c r="L1422" s="25" t="s">
        <v>16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40.59550677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209.6577852</v>
      </c>
      <c r="L1423" s="25" t="s">
        <v>16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23.65778521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62.54985069</v>
      </c>
      <c r="L1424" s="25" t="s">
        <v>16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5.549850689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168.469912</v>
      </c>
      <c r="L1425" s="25" t="s">
        <v>14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107.9628746</v>
      </c>
      <c r="L1426" s="25" t="s">
        <v>16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9.962874584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154.4844024</v>
      </c>
      <c r="L1427" s="25" t="s">
        <v>16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14.48440238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142.0241029</v>
      </c>
      <c r="L1428" s="25" t="s">
        <v>16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14.02410293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181.3406993</v>
      </c>
      <c r="L1429" s="25" t="s">
        <v>16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18.34069925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174.5655592</v>
      </c>
      <c r="L1430" s="25" t="s">
        <v>16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16.56555917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151.9260611</v>
      </c>
      <c r="L1431" s="25" t="s">
        <v>16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14.9260611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133.9482628</v>
      </c>
      <c r="L1432" s="25" t="s">
        <v>16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11.94826278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130.7139884</v>
      </c>
      <c r="L1433" s="25" t="s">
        <v>16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11.71398841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178.6771494</v>
      </c>
      <c r="L1434" s="25" t="s">
        <v>16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15.67714939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159.762095</v>
      </c>
      <c r="L1435" s="25" t="s">
        <v>16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16.76209505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198.7278443</v>
      </c>
      <c r="L1436" s="25" t="s">
        <v>16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20.72784433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211.8780152</v>
      </c>
      <c r="L1437" s="25" t="s">
        <v>16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18.87801524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198.0422343</v>
      </c>
      <c r="L1438" s="25" t="s">
        <v>16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18.04223434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151.1017811</v>
      </c>
      <c r="L1439" s="25" t="s">
        <v>16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14.10178109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185.6349257</v>
      </c>
      <c r="L1440" s="25" t="s">
        <v>16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16.63492574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420.4323942</v>
      </c>
      <c r="L1441" s="25" t="s">
        <v>16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36.43239421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203.7038</v>
      </c>
      <c r="L1442" s="25" t="s">
        <v>16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18.70379997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438.0629242</v>
      </c>
      <c r="L1443" s="25" t="s">
        <v>13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401.968006</v>
      </c>
      <c r="L1444" s="25" t="s">
        <v>13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45.96800595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368.0146353</v>
      </c>
      <c r="L1445" s="25" t="s">
        <v>13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49.01463526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349.0424071</v>
      </c>
      <c r="L1446" s="25" t="s">
        <v>16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37.0424071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180.9427271</v>
      </c>
      <c r="L1447" s="25" t="s">
        <v>13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19.9427271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177.3675396</v>
      </c>
      <c r="L1448" s="25" t="s">
        <v>16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18.36753956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357.8443599</v>
      </c>
      <c r="L1449" s="25" t="s">
        <v>13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45.84435995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401.9760735</v>
      </c>
      <c r="L1450" s="25" t="s">
        <v>18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317.8796397</v>
      </c>
      <c r="L1451" s="25" t="s">
        <v>13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38.87963974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209.1581575</v>
      </c>
      <c r="L1452" s="25" t="s">
        <v>18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228.0942504</v>
      </c>
      <c r="L1453" s="25" t="s">
        <v>18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304.5742925</v>
      </c>
      <c r="L1454" s="25" t="s">
        <v>13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32.57429248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367.6335108</v>
      </c>
      <c r="L1455" s="25" t="s">
        <v>13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46.63351083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656.5827072</v>
      </c>
      <c r="L1456" s="25" t="s">
        <v>13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171.2941176</v>
      </c>
      <c r="L1457" s="25" t="s">
        <v>13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27.29411765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173.6732026</v>
      </c>
      <c r="L1458" s="25" t="s">
        <v>13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27.67320261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241.4771242</v>
      </c>
      <c r="L1459" s="25" t="s">
        <v>13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38.47712418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7.657365568</v>
      </c>
      <c r="L1460" s="25" t="s">
        <v>16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0.6573655685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340.6727934</v>
      </c>
      <c r="L1461" s="25" t="s">
        <v>13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41.6727934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731.7602015</v>
      </c>
      <c r="L1462" s="25" t="s">
        <v>13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95.76020154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400.4055827</v>
      </c>
      <c r="L1463" s="25" t="s">
        <v>18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335.7024532</v>
      </c>
      <c r="L1464" s="25" t="s">
        <v>13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40.70245323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377.278079</v>
      </c>
      <c r="L1465" s="25" t="s">
        <v>13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45.27807898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318.5685306</v>
      </c>
      <c r="L1466" s="25" t="s">
        <v>13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40.56853061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196.2143968</v>
      </c>
      <c r="L1467" s="25" t="s">
        <v>13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22.21439677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189.4687777</v>
      </c>
      <c r="L1468" s="25" t="s">
        <v>13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20.46877766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188.2067072</v>
      </c>
      <c r="L1469" s="25" t="s">
        <v>16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17.20670722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194.6097572</v>
      </c>
      <c r="L1470" s="25" t="s">
        <v>16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18.60975718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182.3051848</v>
      </c>
      <c r="L1471" s="25" t="s">
        <v>13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24.30518484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159.9477329</v>
      </c>
      <c r="L1472" s="25" t="s">
        <v>18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122.506491</v>
      </c>
      <c r="L1473" s="25" t="s">
        <v>18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186.2197405</v>
      </c>
      <c r="L1474" s="25" t="s">
        <v>16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18.21974051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309.2467781</v>
      </c>
      <c r="L1475" s="25" t="s">
        <v>13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36.24677811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295.7096165</v>
      </c>
      <c r="L1476" s="25" t="s">
        <v>13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33.70961653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269.2151244</v>
      </c>
      <c r="L1477" s="25" t="s">
        <v>13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34.21512439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375.890163</v>
      </c>
      <c r="L1478" s="25" t="s">
        <v>13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44.89016302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322.1086156</v>
      </c>
      <c r="L1479" s="25" t="s">
        <v>13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39.10861561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126.352434</v>
      </c>
      <c r="L1480" s="25" t="s">
        <v>14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197.4280895</v>
      </c>
      <c r="L1481" s="25" t="s">
        <v>14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115.8230645</v>
      </c>
      <c r="L1482" s="25" t="s">
        <v>14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197.4280895</v>
      </c>
      <c r="L1483" s="25" t="s">
        <v>14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456.4915746</v>
      </c>
      <c r="L1484" s="25" t="s">
        <v>18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403.7369899</v>
      </c>
      <c r="L1485" s="25" t="s">
        <v>13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362.5948434</v>
      </c>
      <c r="L1486" s="25" t="s">
        <v>13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45.59484342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357.0402896</v>
      </c>
      <c r="L1487" s="25" t="s">
        <v>13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40.04028963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520.9393917</v>
      </c>
      <c r="L1488" s="25" t="s">
        <v>13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68.93939167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661.0251801</v>
      </c>
      <c r="L1489" s="25" t="s">
        <v>13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87.02518006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189.528651</v>
      </c>
      <c r="L1490" s="25" t="s">
        <v>14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166.7934178</v>
      </c>
      <c r="L1491" s="25" t="s">
        <v>18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271.5219815</v>
      </c>
      <c r="L1492" s="25" t="s">
        <v>16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24.52198155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420.277091</v>
      </c>
      <c r="L1493" s="25" t="s">
        <v>18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454.7091716</v>
      </c>
      <c r="L1494" s="25" t="s">
        <v>13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59.70917159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499.8309535</v>
      </c>
      <c r="L1495" s="25" t="s">
        <v>13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64.83095351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478.3285386</v>
      </c>
      <c r="L1496" s="25" t="s">
        <v>16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43.32853862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506.7716972</v>
      </c>
      <c r="L1497" s="25" t="s">
        <v>13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65.77169724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489.8132771</v>
      </c>
      <c r="L1498" s="25" t="s">
        <v>16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41.81327711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538.8822096</v>
      </c>
      <c r="L1499" s="25" t="s">
        <v>13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69.88220964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651.5999817</v>
      </c>
      <c r="L1500" s="25" t="s">
        <v>13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82.59998167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582.5216473</v>
      </c>
      <c r="L1501" s="25" t="s">
        <v>16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51.52164729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305.1821464</v>
      </c>
      <c r="L1502" s="25" t="s">
        <v>13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38.18214636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197.4280895</v>
      </c>
      <c r="L1503" s="25" t="s">
        <v>14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168.469912</v>
      </c>
      <c r="L1504" s="25" t="s">
        <v>14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197.4280895</v>
      </c>
      <c r="L1505" s="25" t="s">
        <v>14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210.58739</v>
      </c>
      <c r="L1506" s="25" t="s">
        <v>14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404.8390066</v>
      </c>
      <c r="L1507" s="25" t="s">
        <v>13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51.83900662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402.27594</v>
      </c>
      <c r="L1508" s="25" t="s">
        <v>13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52.27594003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383.3189644</v>
      </c>
      <c r="L1509" s="25" t="s">
        <v>16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35.31896437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322.2456604</v>
      </c>
      <c r="L1510" s="25" t="s">
        <v>16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27.24566045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109.6000716</v>
      </c>
      <c r="L1511" s="25" t="s">
        <v>18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13.60007162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105.294981</v>
      </c>
      <c r="L1512" s="25" t="s">
        <v>14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285.0640408</v>
      </c>
      <c r="L1513" s="25" t="s">
        <v>16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25.06404077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189.9725165</v>
      </c>
      <c r="L1514" s="25" t="s">
        <v>16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16.97251651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29.64686666</v>
      </c>
      <c r="L1515" s="25" t="s">
        <v>16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2.646866665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197.8016427</v>
      </c>
      <c r="L1516" s="25" t="s">
        <v>16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21.80164272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29.62820317</v>
      </c>
      <c r="L1517" s="25" t="s">
        <v>16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2.628203172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70.74097473</v>
      </c>
      <c r="L1518" s="25" t="s">
        <v>16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6.740974728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18.97150852</v>
      </c>
      <c r="L1519" s="25" t="s">
        <v>18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58.2875817</v>
      </c>
      <c r="L1520" s="25" t="s">
        <v>20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9.287581699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101.1313592</v>
      </c>
      <c r="L1521" s="25" t="s">
        <v>16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9.131359212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174.2384469</v>
      </c>
      <c r="L1522" s="25" t="s">
        <v>16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17.23844689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252.0137733</v>
      </c>
      <c r="L1523" s="25" t="s">
        <v>18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408.4245077</v>
      </c>
      <c r="L1524" s="25" t="s">
        <v>18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315.4337331</v>
      </c>
      <c r="L1525" s="25" t="s">
        <v>18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84.31989426</v>
      </c>
      <c r="L1526" s="25" t="s">
        <v>18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148.9547819</v>
      </c>
      <c r="L1527" s="25" t="s">
        <v>13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16.95478186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20.51578362</v>
      </c>
      <c r="L1528" s="25" t="s">
        <v>18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270.2457196</v>
      </c>
      <c r="L1529" s="25" t="s">
        <v>16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27.2457196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236.3686059</v>
      </c>
      <c r="L1530" s="25" t="s">
        <v>18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93.28116007</v>
      </c>
      <c r="L1531" s="25" t="s">
        <v>16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9.28116007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9.877686003</v>
      </c>
      <c r="L1532" s="25" t="s">
        <v>16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0.8776860029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172.7117009</v>
      </c>
      <c r="L1533" s="25" t="s">
        <v>16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14.7117009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53.86797416</v>
      </c>
      <c r="L1534" s="25" t="s">
        <v>16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4.867974159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292.1119186</v>
      </c>
      <c r="L1535" s="25" t="s">
        <v>16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27.11191863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322.2116084</v>
      </c>
      <c r="L1536" s="25" t="s">
        <v>13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43.21160844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542.8846135</v>
      </c>
      <c r="L1537" s="25" t="s">
        <v>13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3.537868152</v>
      </c>
      <c r="L1538" s="25" t="s">
        <v>18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22.9636661</v>
      </c>
      <c r="L1539" s="25" t="s">
        <v>20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1.963666098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102.7527123</v>
      </c>
      <c r="L1540" s="25" t="s">
        <v>13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12.75271227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146.8454931</v>
      </c>
      <c r="L1541" s="25" t="s">
        <v>13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17.84549309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46.09017766</v>
      </c>
      <c r="L1542" s="25" t="s">
        <v>13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6.090177661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263.4940847</v>
      </c>
      <c r="L1543" s="25" t="s">
        <v>13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32.49408472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11.86291817</v>
      </c>
      <c r="L1544" s="25" t="s">
        <v>18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24.28580836</v>
      </c>
      <c r="L1545" s="25" t="s">
        <v>16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2.285808365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5.775367209</v>
      </c>
      <c r="L1546" s="25" t="s">
        <v>18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94.51423882</v>
      </c>
      <c r="L1547" s="25" t="s">
        <v>16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8.514238824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242.2887502</v>
      </c>
      <c r="L1548" s="25" t="s">
        <v>13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31.28875024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298.7883054</v>
      </c>
      <c r="L1549" s="25" t="s">
        <v>18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256.8372154</v>
      </c>
      <c r="L1550" s="25" t="s">
        <v>16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22.83721539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176.6623458</v>
      </c>
      <c r="L1551" s="25" t="s">
        <v>16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16.66234584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84.72820953</v>
      </c>
      <c r="L1552" s="25" t="s">
        <v>16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7.728209534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148.1621765</v>
      </c>
      <c r="L1553" s="25" t="s">
        <v>16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14.16217649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163.1162987</v>
      </c>
      <c r="L1554" s="25" t="s">
        <v>16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15.11629866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121.6278558</v>
      </c>
      <c r="L1555" s="25" t="s">
        <v>16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12.62785581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164.3909418</v>
      </c>
      <c r="L1556" s="25" t="s">
        <v>16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14.39094178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281.3824334</v>
      </c>
      <c r="L1557" s="25" t="s">
        <v>16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25.38243337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295.9167695</v>
      </c>
      <c r="L1558" s="25" t="s">
        <v>16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27.91676945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260.1946898</v>
      </c>
      <c r="L1559" s="25" t="s">
        <v>13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31.19468982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266.0873284</v>
      </c>
      <c r="L1560" s="25" t="s">
        <v>13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31.08732841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160.3841985</v>
      </c>
      <c r="L1561" s="25" t="s">
        <v>16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16.38419852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175.9651303</v>
      </c>
      <c r="L1562" s="25" t="s">
        <v>16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17.96513034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147.2239614</v>
      </c>
      <c r="L1563" s="25" t="s">
        <v>16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13.22396138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158.2896923</v>
      </c>
      <c r="L1564" s="25" t="s">
        <v>16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16.28969226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98.10348139</v>
      </c>
      <c r="L1565" s="25" t="s">
        <v>16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9.103481388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125.9916463</v>
      </c>
      <c r="L1566" s="25" t="s">
        <v>16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11.99164627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79.71749868</v>
      </c>
      <c r="L1567" s="25" t="s">
        <v>16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6.717498682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126.9041863</v>
      </c>
      <c r="L1568" s="25" t="s">
        <v>16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11.90418631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41.89599589</v>
      </c>
      <c r="L1569" s="25" t="s">
        <v>16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3.895995894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171.6140534</v>
      </c>
      <c r="L1570" s="25" t="s">
        <v>16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17.61405337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47.10138352</v>
      </c>
      <c r="L1571" s="25" t="s">
        <v>16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4.101383525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87.87091853</v>
      </c>
      <c r="L1572" s="25" t="s">
        <v>16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7.870918533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79.51309849</v>
      </c>
      <c r="L1573" s="25" t="s">
        <v>16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7.513098494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727.9970298</v>
      </c>
      <c r="L1574" s="25" t="s">
        <v>18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197.7641472</v>
      </c>
      <c r="L1575" s="25" t="s">
        <v>16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17.76414717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202.052534</v>
      </c>
      <c r="L1576" s="25" t="s">
        <v>16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17.05253401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65.96564137</v>
      </c>
      <c r="L1577" s="25" t="s">
        <v>16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6.965641372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96.64293301</v>
      </c>
      <c r="L1578" s="25" t="s">
        <v>16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9.642933009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15.59151369</v>
      </c>
      <c r="L1579" s="25" t="s">
        <v>16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1.591513695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98.26501165</v>
      </c>
      <c r="L1580" s="25" t="s">
        <v>16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9.265011653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298.1482122</v>
      </c>
      <c r="L1581" s="25" t="s">
        <v>18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340.5797194</v>
      </c>
      <c r="L1582" s="25" t="s">
        <v>18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184.2500128</v>
      </c>
      <c r="L1583" s="25" t="s">
        <v>18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236.7189542</v>
      </c>
      <c r="L1584" s="25" t="s">
        <v>13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37.71895425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18.27988568</v>
      </c>
      <c r="L1585" s="25" t="s">
        <v>18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306.1111483</v>
      </c>
      <c r="L1586" s="25" t="s">
        <v>18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298.943911</v>
      </c>
      <c r="L1587" s="25" t="s">
        <v>18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195.777821</v>
      </c>
      <c r="L1588" s="25" t="s">
        <v>16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17.77782101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165.9272727</v>
      </c>
      <c r="L1589" s="25" t="s">
        <v>16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15.92727266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107.2254638</v>
      </c>
      <c r="L1590" s="25" t="s">
        <v>16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9.225463769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116.5432143</v>
      </c>
      <c r="L1591" s="25" t="s">
        <v>16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12.54321431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186.1227436</v>
      </c>
      <c r="L1592" s="25" t="s">
        <v>16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18.12274365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81.98565374</v>
      </c>
      <c r="L1593" s="25" t="s">
        <v>16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7.985653745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289.4666816</v>
      </c>
      <c r="L1594" s="25" t="s">
        <v>16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26.46668155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85.98974222</v>
      </c>
      <c r="L1595" s="25" t="s">
        <v>16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7.989742223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40.83405878</v>
      </c>
      <c r="L1596" s="25" t="s">
        <v>16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3.834058779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128.49405</v>
      </c>
      <c r="L1597" s="25" t="s">
        <v>16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12.49405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52.26803922</v>
      </c>
      <c r="L1598" s="25" t="s">
        <v>16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5.268039221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237.2466265</v>
      </c>
      <c r="L1599" s="25" t="s">
        <v>16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22.24662646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59.28464072</v>
      </c>
      <c r="L1600" s="25" t="s">
        <v>16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5.284640723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53.78607944</v>
      </c>
      <c r="L1601" s="25" t="s">
        <v>16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4.786079443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266.5672091</v>
      </c>
      <c r="L1602" s="25" t="s">
        <v>16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26.56720914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284.5533255</v>
      </c>
      <c r="L1603" s="25" t="s">
        <v>20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33.55332548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75.89711153</v>
      </c>
      <c r="L1604" s="25" t="s">
        <v>20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6.897111534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69.40622149</v>
      </c>
      <c r="L1605" s="25" t="s">
        <v>18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74.43026434</v>
      </c>
      <c r="L1606" s="25" t="s">
        <v>18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86.80648696</v>
      </c>
      <c r="L1607" s="25" t="s">
        <v>18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13.80648696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57.92921517</v>
      </c>
      <c r="L1608" s="25" t="s">
        <v>18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73.56218936</v>
      </c>
      <c r="L1609" s="25" t="s">
        <v>18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109.3984451</v>
      </c>
      <c r="L1610" s="25" t="s">
        <v>18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45.12998389</v>
      </c>
      <c r="L1611" s="25" t="s">
        <v>18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7.129983889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27.85283477</v>
      </c>
      <c r="L1612" s="25" t="s">
        <v>18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33.96056353</v>
      </c>
      <c r="L1613" s="25" t="s">
        <v>18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41.72073779</v>
      </c>
      <c r="L1614" s="25" t="s">
        <v>18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130.0515566</v>
      </c>
      <c r="L1615" s="25" t="s">
        <v>16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11.05155659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336.3626953</v>
      </c>
      <c r="L1616" s="25" t="s">
        <v>13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42.36269532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150.2235092</v>
      </c>
      <c r="L1617" s="25" t="s">
        <v>16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17.22350917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100.0355195</v>
      </c>
      <c r="L1618" s="25" t="s">
        <v>16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9.035519478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546.7552981</v>
      </c>
      <c r="L1619" s="25" t="s">
        <v>16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50.75529814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693.4312627</v>
      </c>
      <c r="L1620" s="25" t="s">
        <v>13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81.43126266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862.9124363</v>
      </c>
      <c r="L1621" s="25" t="s">
        <v>16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83.91243633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909.0065615</v>
      </c>
      <c r="L1622" s="25" t="s">
        <v>16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99.00656146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474.0709959</v>
      </c>
      <c r="L1623" s="25" t="s">
        <v>16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42.07099589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189.1243202</v>
      </c>
      <c r="L1624" s="25" t="s">
        <v>16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20.12432025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286.4317449</v>
      </c>
      <c r="L1625" s="25" t="s">
        <v>16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24.43174493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173.4121153</v>
      </c>
      <c r="L1626" s="25" t="s">
        <v>16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17.41211534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153.1310462</v>
      </c>
      <c r="L1627" s="25" t="s">
        <v>16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14.13104618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54.18877856</v>
      </c>
      <c r="L1628" s="25" t="s">
        <v>16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5.18877856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78.12872368</v>
      </c>
      <c r="L1629" s="25" t="s">
        <v>16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7.128723683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39.77719536</v>
      </c>
      <c r="L1630" s="25" t="s">
        <v>16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3.777195361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129.0144416</v>
      </c>
      <c r="L1631" s="25" t="s">
        <v>16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13.01444157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117.8095948</v>
      </c>
      <c r="L1632" s="25" t="s">
        <v>13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13.80959483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48.55262948</v>
      </c>
      <c r="L1633" s="25" t="s">
        <v>16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4.552629484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94.15134113</v>
      </c>
      <c r="L1634" s="25" t="s">
        <v>16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8.151341128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95.12835273</v>
      </c>
      <c r="L1635" s="25" t="s">
        <v>13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9.128352729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199.6950751</v>
      </c>
      <c r="L1636" s="25" t="s">
        <v>16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18.69507509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152.4777283</v>
      </c>
      <c r="L1637" s="25" t="s">
        <v>13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19.47772833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131.7491836</v>
      </c>
      <c r="L1638" s="25" t="s">
        <v>13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195.2739004</v>
      </c>
      <c r="L1639" s="25" t="s">
        <v>16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18.27390039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154.570807</v>
      </c>
      <c r="L1640" s="25" t="s">
        <v>16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15.57080697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110.65783</v>
      </c>
      <c r="L1641" s="25" t="s">
        <v>16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9.657829966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99.63882458</v>
      </c>
      <c r="L1642" s="25" t="s">
        <v>16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9.63882458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260.2872679</v>
      </c>
      <c r="L1643" s="25" t="s">
        <v>18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96.56569425</v>
      </c>
      <c r="L1644" s="25" t="s">
        <v>16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9.565694247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172.4285958</v>
      </c>
      <c r="L1645" s="25" t="s">
        <v>16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15.42859576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175.871398</v>
      </c>
      <c r="L1646" s="25" t="s">
        <v>16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15.87139804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195.2885754</v>
      </c>
      <c r="L1647" s="25" t="s">
        <v>13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26.28857535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67.37283541</v>
      </c>
      <c r="L1648" s="25" t="s">
        <v>16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7.372835408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179.6816821</v>
      </c>
      <c r="L1649" s="25" t="s">
        <v>16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16.6816821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65.00034329</v>
      </c>
      <c r="L1650" s="25" t="s">
        <v>16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6.000343288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172.2822059</v>
      </c>
      <c r="L1651" s="25" t="s">
        <v>16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17.28220587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50.71079499</v>
      </c>
      <c r="L1652" s="25" t="s">
        <v>16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4.710794991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188.2347784</v>
      </c>
      <c r="L1653" s="25" t="s">
        <v>16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18.23477843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70.6145524</v>
      </c>
      <c r="L1654" s="25" t="s">
        <v>16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6.6145524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138.4855262</v>
      </c>
      <c r="L1655" s="25" t="s">
        <v>16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12.48552616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33.9548995</v>
      </c>
      <c r="L1656" s="25" t="s">
        <v>16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2.954899495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135.9931368</v>
      </c>
      <c r="L1657" s="25" t="s">
        <v>16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11.99313676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32.9039594</v>
      </c>
      <c r="L1658" s="25" t="s">
        <v>16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2.903959401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238.5145582</v>
      </c>
      <c r="L1659" s="25" t="s">
        <v>16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26.51455818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245.7854726</v>
      </c>
      <c r="L1660" s="25" t="s">
        <v>16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23.78547257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84.74737868</v>
      </c>
      <c r="L1661" s="25" t="s">
        <v>16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7.747378683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186.5139962</v>
      </c>
      <c r="L1662" s="25" t="s">
        <v>16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16.51399622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96.3343472</v>
      </c>
      <c r="L1663" s="25" t="s">
        <v>16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8.334347198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125.7234816</v>
      </c>
      <c r="L1664" s="25" t="s">
        <v>16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12.72348164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59.27272235</v>
      </c>
      <c r="L1665" s="25" t="s">
        <v>13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6.272722352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46.19580938</v>
      </c>
      <c r="L1666" s="25" t="s">
        <v>16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4.195809383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170.6712106</v>
      </c>
      <c r="L1667" s="25" t="s">
        <v>16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15.67121061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103.0139569</v>
      </c>
      <c r="L1668" s="25" t="s">
        <v>16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9.01395692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174.1399335</v>
      </c>
      <c r="L1669" s="25" t="s">
        <v>16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15.13993353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204.8291231</v>
      </c>
      <c r="L1670" s="25" t="s">
        <v>13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25.82912308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92.13310841</v>
      </c>
      <c r="L1671" s="25" t="s">
        <v>14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100.4149284</v>
      </c>
      <c r="L1672" s="25" t="s">
        <v>13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12.41492843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92.13310841</v>
      </c>
      <c r="L1673" s="25" t="s">
        <v>14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92.13310841</v>
      </c>
      <c r="L1674" s="25" t="s">
        <v>14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92.13310841</v>
      </c>
      <c r="L1675" s="25" t="s">
        <v>14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92.13310841</v>
      </c>
      <c r="L1676" s="25" t="s">
        <v>14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92.13310841</v>
      </c>
      <c r="L1677" s="25" t="s">
        <v>14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88.74210487</v>
      </c>
      <c r="L1678" s="25" t="s">
        <v>18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377.8335056</v>
      </c>
      <c r="L1679" s="25" t="s">
        <v>18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247.8006703</v>
      </c>
      <c r="L1680" s="25" t="s">
        <v>18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108.7966228</v>
      </c>
      <c r="L1681" s="25" t="s">
        <v>16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9.796622849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419.2403394</v>
      </c>
      <c r="L1682" s="25" t="s">
        <v>16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39.2403394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92.13310841</v>
      </c>
      <c r="L1683" s="25" t="s">
        <v>14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103.9014176</v>
      </c>
      <c r="L1684" s="25" t="s">
        <v>16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8.9014176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19.94282001</v>
      </c>
      <c r="L1685" s="25" t="s">
        <v>16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1.942820013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116.4373222</v>
      </c>
      <c r="L1686" s="25" t="s">
        <v>16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11.43732216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445.2281062</v>
      </c>
      <c r="L1687" s="25" t="s">
        <v>16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44.22810617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384.7729138</v>
      </c>
      <c r="L1688" s="25" t="s">
        <v>16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34.77291379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217.9233551</v>
      </c>
      <c r="L1689" s="25" t="s">
        <v>16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22.9233551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157.6850521</v>
      </c>
      <c r="L1690" s="25" t="s">
        <v>13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19.68505209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55.33815854</v>
      </c>
      <c r="L1691" s="25" t="s">
        <v>16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5.338158539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91.94055635</v>
      </c>
      <c r="L1692" s="25" t="s">
        <v>20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9.940556351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92.13310841</v>
      </c>
      <c r="L1693" s="25" t="s">
        <v>14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92.13310841</v>
      </c>
      <c r="L1694" s="25" t="s">
        <v>14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92.13310841</v>
      </c>
      <c r="L1695" s="25" t="s">
        <v>14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92.13310841</v>
      </c>
      <c r="L1696" s="25" t="s">
        <v>14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108.3848322</v>
      </c>
      <c r="L1697" s="25" t="s">
        <v>14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15.38483218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357.5427455</v>
      </c>
      <c r="L1698" s="25" t="s">
        <v>13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44.54274546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92.13310841</v>
      </c>
      <c r="L1699" s="25" t="s">
        <v>14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92.13310841</v>
      </c>
      <c r="L1700" s="25" t="s">
        <v>14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92.13310841</v>
      </c>
      <c r="L1701" s="25" t="s">
        <v>14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92.13310841</v>
      </c>
      <c r="L1702" s="25" t="s">
        <v>14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493.5175661</v>
      </c>
      <c r="L1703" s="25" t="s">
        <v>13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59.51756609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505.5555556</v>
      </c>
      <c r="L1704" s="25" t="s">
        <v>13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80.55555556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459.1175668</v>
      </c>
      <c r="L1705" s="25" t="s">
        <v>13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73.11756684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259.8905116</v>
      </c>
      <c r="L1706" s="25" t="s">
        <v>14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36.89051157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270.1039713</v>
      </c>
      <c r="L1707" s="25" t="s">
        <v>16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25.10397129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176.1929232</v>
      </c>
      <c r="L1708" s="25" t="s">
        <v>18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412.5298874</v>
      </c>
      <c r="L1709" s="25" t="s">
        <v>16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36.52988741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445.8465429</v>
      </c>
      <c r="L1710" s="25" t="s">
        <v>16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39.84654292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175.6013114</v>
      </c>
      <c r="L1711" s="25" t="s">
        <v>16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15.6013114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309.0371647</v>
      </c>
      <c r="L1712" s="25" t="s">
        <v>16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34.03716467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335.458898</v>
      </c>
      <c r="L1713" s="25" t="s">
        <v>18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115.3897828</v>
      </c>
      <c r="L1714" s="25" t="s">
        <v>16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12.38978277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269.9057689</v>
      </c>
      <c r="L1715" s="25" t="s">
        <v>16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25.90576892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237.4052518</v>
      </c>
      <c r="L1716" s="25" t="s">
        <v>16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20.40525181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278.6204298</v>
      </c>
      <c r="L1717" s="25" t="s">
        <v>18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469.5191607</v>
      </c>
      <c r="L1718" s="25" t="s">
        <v>16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47.51916072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118.8123895</v>
      </c>
      <c r="L1719" s="25" t="s">
        <v>16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11.81238947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235.7206371</v>
      </c>
      <c r="L1720" s="25" t="s">
        <v>16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21.72063708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261.9866617</v>
      </c>
      <c r="L1721" s="25" t="s">
        <v>16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29.98666166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195.4251913</v>
      </c>
      <c r="L1722" s="25" t="s">
        <v>16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20.42519134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155.2111271</v>
      </c>
      <c r="L1723" s="25" t="s">
        <v>16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13.2111271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66.90636778</v>
      </c>
      <c r="L1724" s="25" t="s">
        <v>16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5.906367782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287.7029131</v>
      </c>
      <c r="L1725" s="25" t="s">
        <v>16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25.70291308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86.32939249</v>
      </c>
      <c r="L1726" s="25" t="s">
        <v>16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7.329392488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276.1713016</v>
      </c>
      <c r="L1727" s="25" t="s">
        <v>16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24.17130163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394.2158328</v>
      </c>
      <c r="L1728" s="25" t="s">
        <v>16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40.2158328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273.3240861</v>
      </c>
      <c r="L1729" s="25" t="s">
        <v>16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24.32408614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228.2818161</v>
      </c>
      <c r="L1730" s="25" t="s">
        <v>16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21.28181613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148.7239465</v>
      </c>
      <c r="L1731" s="25" t="s">
        <v>16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13.72394651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77.15393192</v>
      </c>
      <c r="L1732" s="25" t="s">
        <v>13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8.153931925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112.6235508</v>
      </c>
      <c r="L1733" s="25" t="s">
        <v>16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10.62355083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305.5060536</v>
      </c>
      <c r="L1734" s="25" t="s">
        <v>13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36.50605361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226.7637864</v>
      </c>
      <c r="L1735" s="25" t="s">
        <v>16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21.76378642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388.9321726</v>
      </c>
      <c r="L1736" s="25" t="s">
        <v>16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38.93217258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279.6356124</v>
      </c>
      <c r="L1737" s="25" t="s">
        <v>16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24.6356124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63.03242212</v>
      </c>
      <c r="L1738" s="25" t="s">
        <v>16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6.032422117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503.2407392</v>
      </c>
      <c r="L1739" s="25" t="s">
        <v>13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63.24073925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273.2943831</v>
      </c>
      <c r="L1740" s="25" t="s">
        <v>16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24.29438312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228.8195093</v>
      </c>
      <c r="L1741" s="25" t="s">
        <v>18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325.2636615</v>
      </c>
      <c r="L1742" s="25" t="s">
        <v>18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356.7294123</v>
      </c>
      <c r="L1743" s="25" t="s">
        <v>13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253.318961</v>
      </c>
      <c r="L1744" s="25" t="s">
        <v>18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323.8584312</v>
      </c>
      <c r="L1745" s="25" t="s">
        <v>18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257.3435191</v>
      </c>
      <c r="L1746" s="25" t="s">
        <v>18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233.9836354</v>
      </c>
      <c r="L1747" s="25" t="s">
        <v>18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286.2591162</v>
      </c>
      <c r="L1748" s="25" t="s">
        <v>16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26.2591162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328.0586717</v>
      </c>
      <c r="L1749" s="25" t="s">
        <v>16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31.0586717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234.3584618</v>
      </c>
      <c r="L1750" s="25" t="s">
        <v>16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22.35846175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251.5034011</v>
      </c>
      <c r="L1751" s="25" t="s">
        <v>18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226.5271981</v>
      </c>
      <c r="L1752" s="25" t="s">
        <v>18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27.52719812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318.1391477</v>
      </c>
      <c r="L1753" s="25" t="s">
        <v>18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106.935753</v>
      </c>
      <c r="L1754" s="25" t="s">
        <v>16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9.935752972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275.8671872</v>
      </c>
      <c r="L1755" s="25" t="s">
        <v>13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34.86718715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92.13310841</v>
      </c>
      <c r="L1756" s="25" t="s">
        <v>14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92.13310841</v>
      </c>
      <c r="L1757" s="25" t="s">
        <v>14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92.13310841</v>
      </c>
      <c r="L1758" s="25" t="s">
        <v>14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288.1699949</v>
      </c>
      <c r="L1759" s="25" t="s">
        <v>18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156.4139153</v>
      </c>
      <c r="L1760" s="25" t="s">
        <v>16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15.4139153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151.7766057</v>
      </c>
      <c r="L1761" s="25" t="s">
        <v>16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13.77660567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33.14966597</v>
      </c>
      <c r="L1762" s="25" t="s">
        <v>16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3.14966597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37.27092882</v>
      </c>
      <c r="L1763" s="25" t="s">
        <v>16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3.270928816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145.2988169</v>
      </c>
      <c r="L1764" s="25" t="s">
        <v>16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14.29881692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34.17511902</v>
      </c>
      <c r="L1765" s="25" t="s">
        <v>16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3.17511902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191.3004127</v>
      </c>
      <c r="L1766" s="25" t="s">
        <v>16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18.30041266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151.4551778</v>
      </c>
      <c r="L1767" s="25" t="s">
        <v>16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14.45517783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169.9641361</v>
      </c>
      <c r="L1768" s="25" t="s">
        <v>16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15.96413607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37.27171065</v>
      </c>
      <c r="L1769" s="25" t="s">
        <v>16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3.271710645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169.0890276</v>
      </c>
      <c r="L1770" s="25" t="s">
        <v>16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18.08902765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176.725599</v>
      </c>
      <c r="L1771" s="25" t="s">
        <v>16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16.72559901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70.31778758</v>
      </c>
      <c r="L1772" s="25" t="s">
        <v>16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6.317787577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401.3532875</v>
      </c>
      <c r="L1773" s="25" t="s">
        <v>16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39.35328751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98.06315552</v>
      </c>
      <c r="L1774" s="25" t="s">
        <v>16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11.06315552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84.97732727</v>
      </c>
      <c r="L1775" s="25" t="s">
        <v>16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7.977327269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103.9874947</v>
      </c>
      <c r="L1776" s="25" t="s">
        <v>16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10.98749471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99.82650046</v>
      </c>
      <c r="L1777" s="25" t="s">
        <v>16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9.826500458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293.0756458</v>
      </c>
      <c r="L1778" s="25" t="s">
        <v>13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36.07564585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271.3204407</v>
      </c>
      <c r="L1779" s="25" t="s">
        <v>20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32.32044068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373.983758</v>
      </c>
      <c r="L1780" s="25" t="s">
        <v>20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44.98375803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494.2845604</v>
      </c>
      <c r="L1781" s="25" t="s">
        <v>13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61.28456039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495.9373786</v>
      </c>
      <c r="L1782" s="25" t="s">
        <v>18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54.77553567</v>
      </c>
      <c r="L1783" s="25" t="s">
        <v>16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5.775535673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110.6015157</v>
      </c>
      <c r="L1784" s="25" t="s">
        <v>16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9.601515713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152.2614379</v>
      </c>
      <c r="L1785" s="25" t="s">
        <v>13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24.26143791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151.9631469</v>
      </c>
      <c r="L1786" s="25" t="s">
        <v>13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19.9631469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237.5473118</v>
      </c>
      <c r="L1787" s="25" t="s">
        <v>13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30.54731183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92.13310841</v>
      </c>
      <c r="L1788" s="25" t="s">
        <v>14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92.13310841</v>
      </c>
      <c r="L1789" s="25" t="s">
        <v>14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92.13310841</v>
      </c>
      <c r="L1790" s="25" t="s">
        <v>14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65.87681185</v>
      </c>
      <c r="L1791" s="25" t="s">
        <v>20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7.876811846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49.80263612</v>
      </c>
      <c r="L1792" s="25" t="s">
        <v>20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5.802636119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247.4699488</v>
      </c>
      <c r="L1793" s="25" t="s">
        <v>20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29.46994878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118.9933961</v>
      </c>
      <c r="L1794" s="25" t="s">
        <v>20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14.99339607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249.8949853</v>
      </c>
      <c r="L1795" s="25" t="s">
        <v>20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26.89498529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131.1320035</v>
      </c>
      <c r="L1796" s="25" t="s">
        <v>20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15.13200349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64.48914937</v>
      </c>
      <c r="L1797" s="25" t="s">
        <v>20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6.489149368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92.22077404</v>
      </c>
      <c r="L1798" s="25" t="s">
        <v>20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10.22077404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56.91281077</v>
      </c>
      <c r="L1799" s="25" t="s">
        <v>20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5.91281077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170.1045752</v>
      </c>
      <c r="L1800" s="25" t="s">
        <v>13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27.10457516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202.1405873</v>
      </c>
      <c r="L1801" s="25" t="s">
        <v>20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24.14058729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131.7471134</v>
      </c>
      <c r="L1802" s="25" t="s">
        <v>20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15.74711336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158.1100527</v>
      </c>
      <c r="L1803" s="25" t="s">
        <v>20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19.11005268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121.1910502</v>
      </c>
      <c r="L1804" s="25" t="s">
        <v>13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13.19105024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130.8727778</v>
      </c>
      <c r="L1805" s="25" t="s">
        <v>20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15.87277781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92.13310841</v>
      </c>
      <c r="L1806" s="25" t="s">
        <v>14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215.0584979</v>
      </c>
      <c r="L1807" s="25" t="s">
        <v>18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509.7297092</v>
      </c>
      <c r="L1808" s="25" t="s">
        <v>18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122.1411921</v>
      </c>
      <c r="L1809" s="25" t="s">
        <v>16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12.14119207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45.55755805</v>
      </c>
      <c r="L1810" s="25" t="s">
        <v>18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52.81377418</v>
      </c>
      <c r="L1811" s="25" t="s">
        <v>13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69.1942259</v>
      </c>
      <c r="L1812" s="25" t="s">
        <v>18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109.4094089</v>
      </c>
      <c r="L1813" s="25" t="s">
        <v>16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10.40940895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80.57651941</v>
      </c>
      <c r="L1814" s="25" t="s">
        <v>16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7.576519413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72.29429778</v>
      </c>
      <c r="L1815" s="25" t="s">
        <v>16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7.294297781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54.81030991</v>
      </c>
      <c r="L1816" s="25" t="s">
        <v>16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5.810309915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53.79683808</v>
      </c>
      <c r="L1817" s="25" t="s">
        <v>16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5.796838082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53.52014992</v>
      </c>
      <c r="L1818" s="25" t="s">
        <v>16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5.520149918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53.67197945</v>
      </c>
      <c r="L1819" s="25" t="s">
        <v>16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4.671979445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64.06620736</v>
      </c>
      <c r="L1820" s="25" t="s">
        <v>16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6.066207362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64.90713193</v>
      </c>
      <c r="L1821" s="25" t="s">
        <v>16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5.907131925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61.2345709</v>
      </c>
      <c r="L1822" s="25" t="s">
        <v>13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7.234570897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46.88471033</v>
      </c>
      <c r="L1823" s="25" t="s">
        <v>18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54.87912217</v>
      </c>
      <c r="L1824" s="25" t="s">
        <v>16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5.879122171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75.9486156</v>
      </c>
      <c r="L1825" s="25" t="s">
        <v>16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7.948615605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141.2760326</v>
      </c>
      <c r="L1826" s="25" t="s">
        <v>16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13.27603255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192.7360089</v>
      </c>
      <c r="L1827" s="25" t="s">
        <v>16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20.73600891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272.4685334</v>
      </c>
      <c r="L1828" s="25" t="s">
        <v>16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23.46853337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218.6833578</v>
      </c>
      <c r="L1829" s="25" t="s">
        <v>16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18.68335785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48.55036013</v>
      </c>
      <c r="L1830" s="25" t="s">
        <v>18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318.1633862</v>
      </c>
      <c r="L1831" s="25" t="s">
        <v>13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191.0359696</v>
      </c>
      <c r="L1832" s="25" t="s">
        <v>16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18.03596956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65.20888889</v>
      </c>
      <c r="L1833" s="25" t="s">
        <v>13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9.208888889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211.9506414</v>
      </c>
      <c r="L1834" s="25" t="s">
        <v>16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18.95064139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125.551907</v>
      </c>
      <c r="L1835" s="25" t="s">
        <v>16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12.55190701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160.2231691</v>
      </c>
      <c r="L1836" s="25" t="s">
        <v>13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19.22316914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113.4679152</v>
      </c>
      <c r="L1837" s="25" t="s">
        <v>16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10.46791516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292.6396013</v>
      </c>
      <c r="L1838" s="25" t="s">
        <v>18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75.2928502</v>
      </c>
      <c r="L1839" s="25" t="s">
        <v>16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8.292850195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198.5291689</v>
      </c>
      <c r="L1840" s="25" t="s">
        <v>16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17.52916891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126.9837987</v>
      </c>
      <c r="L1841" s="25" t="s">
        <v>13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12.9837987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108.5253546</v>
      </c>
      <c r="L1842" s="25" t="s">
        <v>18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13.38216616</v>
      </c>
      <c r="L1843" s="25" t="s">
        <v>16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1.382166159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180.960539</v>
      </c>
      <c r="L1844" s="25" t="s">
        <v>16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17.96053904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151.1544657</v>
      </c>
      <c r="L1845" s="25" t="s">
        <v>16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14.15446571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190.2853912</v>
      </c>
      <c r="L1846" s="25" t="s">
        <v>16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17.28539125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272.404356</v>
      </c>
      <c r="L1847" s="25" t="s">
        <v>16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27.40435601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132.5570275</v>
      </c>
      <c r="L1848" s="25" t="s">
        <v>16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11.55702748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122.100899</v>
      </c>
      <c r="L1849" s="25" t="s">
        <v>16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11.10089902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421.8007647</v>
      </c>
      <c r="L1850" s="25" t="s">
        <v>13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51.80076466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124.4834869</v>
      </c>
      <c r="L1851" s="25" t="s">
        <v>16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11.48348688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100.5083236</v>
      </c>
      <c r="L1852" s="25" t="s">
        <v>16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9.508323561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72.43201292</v>
      </c>
      <c r="L1853" s="25" t="s">
        <v>16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6.432012924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98.1014444</v>
      </c>
      <c r="L1854" s="25" t="s">
        <v>18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99.74292536</v>
      </c>
      <c r="L1855" s="25" t="s">
        <v>16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8.742925361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12.35185191</v>
      </c>
      <c r="L1856" s="25" t="s">
        <v>16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1.351851907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214.3648829</v>
      </c>
      <c r="L1857" s="25" t="s">
        <v>16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20.36488293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107.7390526</v>
      </c>
      <c r="L1858" s="25" t="s">
        <v>16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9.739052597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115.1455877</v>
      </c>
      <c r="L1859" s="25" t="s">
        <v>16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10.14558769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278.2405085</v>
      </c>
      <c r="L1860" s="25" t="s">
        <v>18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146.8508427</v>
      </c>
      <c r="L1861" s="25" t="s">
        <v>16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12.85084267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137.0325905</v>
      </c>
      <c r="L1862" s="25" t="s">
        <v>18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278.8002103</v>
      </c>
      <c r="L1863" s="25" t="s">
        <v>16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30.80021034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125.9388275</v>
      </c>
      <c r="L1864" s="25" t="s">
        <v>16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11.93882751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164.7078641</v>
      </c>
      <c r="L1865" s="25" t="s">
        <v>16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15.70786413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372.9787953</v>
      </c>
      <c r="L1866" s="25" t="s">
        <v>13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46.97879531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424.851534</v>
      </c>
      <c r="L1867" s="25" t="s">
        <v>16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38.85153397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167.3903768</v>
      </c>
      <c r="L1868" s="25" t="s">
        <v>16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14.39037684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130.3124391</v>
      </c>
      <c r="L1869" s="25" t="s">
        <v>16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12.31243906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25.08246522</v>
      </c>
      <c r="L1870" s="25" t="s">
        <v>18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111.9046934</v>
      </c>
      <c r="L1871" s="25" t="s">
        <v>16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12.90469342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197.9835169</v>
      </c>
      <c r="L1872" s="25" t="s">
        <v>16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19.98351693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303.9323565</v>
      </c>
      <c r="L1873" s="25" t="s">
        <v>18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1.427750354</v>
      </c>
      <c r="L1874" s="25" t="s">
        <v>18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53.69321456</v>
      </c>
      <c r="L1875" s="25" t="s">
        <v>16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5.693214557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95.19511805</v>
      </c>
      <c r="L1876" s="25" t="s">
        <v>16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9.195118049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84.36291094</v>
      </c>
      <c r="L1877" s="25" t="s">
        <v>16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7.362910937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554.8259386</v>
      </c>
      <c r="L1878" s="25" t="s">
        <v>13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73.82593862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64.81447897</v>
      </c>
      <c r="L1879" s="25" t="s">
        <v>16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5.814478967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114.0816139</v>
      </c>
      <c r="L1880" s="25" t="s">
        <v>16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12.08161391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50.50203744</v>
      </c>
      <c r="L1881" s="25" t="s">
        <v>18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157.2260975</v>
      </c>
      <c r="L1882" s="25" t="s">
        <v>16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14.22609753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217.2682023</v>
      </c>
      <c r="L1883" s="25" t="s">
        <v>13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26.26820233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384.9624583</v>
      </c>
      <c r="L1884" s="25" t="s">
        <v>16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35.96245832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264.4937792</v>
      </c>
      <c r="L1885" s="25" t="s">
        <v>18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145.3646059</v>
      </c>
      <c r="L1886" s="25" t="s">
        <v>16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16.36460593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417.7334311</v>
      </c>
      <c r="L1887" s="25" t="s">
        <v>16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41.73343109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125.0550676</v>
      </c>
      <c r="L1888" s="25" t="s">
        <v>13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15.05506757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177.1595053</v>
      </c>
      <c r="L1889" s="25" t="s">
        <v>16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16.15950528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134.5649186</v>
      </c>
      <c r="L1890" s="25" t="s">
        <v>18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386.6383862</v>
      </c>
      <c r="L1891" s="25" t="s">
        <v>18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696.3138475</v>
      </c>
      <c r="L1892" s="25" t="s">
        <v>18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148.1884816</v>
      </c>
      <c r="L1893" s="25" t="s">
        <v>18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200.9053363</v>
      </c>
      <c r="L1894" s="25" t="s">
        <v>16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18.90533631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157.1440785</v>
      </c>
      <c r="L1895" s="25" t="s">
        <v>18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237.7202187</v>
      </c>
      <c r="L1896" s="25" t="s">
        <v>16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21.72021871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472.1903118</v>
      </c>
      <c r="L1897" s="25" t="s">
        <v>16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45.19031178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274.0767861</v>
      </c>
      <c r="L1898" s="25" t="s">
        <v>16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25.07678606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149.5121343</v>
      </c>
      <c r="L1899" s="25" t="s">
        <v>18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249.0107472</v>
      </c>
      <c r="L1900" s="25" t="s">
        <v>18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247.3137004</v>
      </c>
      <c r="L1901" s="25" t="s">
        <v>16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23.31370037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142.4292497</v>
      </c>
      <c r="L1902" s="25" t="s">
        <v>16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14.42924972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387.7668235</v>
      </c>
      <c r="L1903" s="25" t="s">
        <v>18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372.9978058</v>
      </c>
      <c r="L1904" s="25" t="s">
        <v>18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938.0278996</v>
      </c>
      <c r="L1905" s="25" t="s">
        <v>16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95.02789957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741.664211</v>
      </c>
      <c r="L1906" s="25" t="s">
        <v>13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88.66421099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930.5240879</v>
      </c>
      <c r="L1907" s="25" t="s">
        <v>16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86.5240879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199.2216385</v>
      </c>
      <c r="L1908" s="25" t="s">
        <v>16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17.22163851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92.13310841</v>
      </c>
      <c r="L1909" s="25" t="s">
        <v>14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178.4313725</v>
      </c>
      <c r="L1910" s="25" t="s">
        <v>13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28.43137255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300.1166489</v>
      </c>
      <c r="L1911" s="25" t="s">
        <v>16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26.11664889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84.90657605</v>
      </c>
      <c r="L1912" s="25" t="s">
        <v>16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7.906576052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403.07499</v>
      </c>
      <c r="L1913" s="25" t="s">
        <v>18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640.3104572</v>
      </c>
      <c r="L1914" s="25" t="s">
        <v>18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80.95133916</v>
      </c>
      <c r="L1915" s="25" t="s">
        <v>16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7.951339162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63.46507217</v>
      </c>
      <c r="L1916" s="25" t="s">
        <v>18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51.58649324</v>
      </c>
      <c r="L1917" s="25" t="s">
        <v>16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4.586493239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45.1653837</v>
      </c>
      <c r="L1918" s="25" t="s">
        <v>13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5.165383705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24.67667859</v>
      </c>
      <c r="L1919" s="25" t="s">
        <v>18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134.446405</v>
      </c>
      <c r="L1920" s="25" t="s">
        <v>13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15.44640495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52.17254902</v>
      </c>
      <c r="L1921" s="25" t="s">
        <v>13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8.17254902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153.1946018</v>
      </c>
      <c r="L1922" s="25" t="s">
        <v>13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24.19460179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410.3921569</v>
      </c>
      <c r="L1923" s="25" t="s">
        <v>13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65.39215686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303.0888322</v>
      </c>
      <c r="L1924" s="25" t="s">
        <v>13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47.08883222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122.6567055</v>
      </c>
      <c r="L1925" s="25" t="s">
        <v>20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14.65670554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117.2613019</v>
      </c>
      <c r="L1926" s="25" t="s">
        <v>20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14.26130186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53.71138931</v>
      </c>
      <c r="L1927" s="25" t="s">
        <v>13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6.711389313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53.43172278</v>
      </c>
      <c r="L1928" s="25" t="s">
        <v>18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67.36578283</v>
      </c>
      <c r="L1929" s="25" t="s">
        <v>13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8.365782828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83.79047194</v>
      </c>
      <c r="L1930" s="25" t="s">
        <v>18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158.6083934</v>
      </c>
      <c r="L1931" s="25" t="s">
        <v>16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14.60839345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160.7330043</v>
      </c>
      <c r="L1932" s="25" t="s">
        <v>16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16.73300425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160.7412822</v>
      </c>
      <c r="L1933" s="25" t="s">
        <v>16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15.74128217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159.0976218</v>
      </c>
      <c r="L1934" s="25" t="s">
        <v>16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15.09762177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166.0716657</v>
      </c>
      <c r="L1935" s="25" t="s">
        <v>16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16.0716657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170.5757701</v>
      </c>
      <c r="L1936" s="25" t="s">
        <v>16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18.5757701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171.9893807</v>
      </c>
      <c r="L1937" s="25" t="s">
        <v>16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15.98938069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167.1451088</v>
      </c>
      <c r="L1938" s="25" t="s">
        <v>16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16.14510876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150.7771121</v>
      </c>
      <c r="L1939" s="25" t="s">
        <v>16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13.77711206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228.45428</v>
      </c>
      <c r="L1940" s="25" t="s">
        <v>16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20.45427998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133.4547993</v>
      </c>
      <c r="L1941" s="25" t="s">
        <v>16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13.45479927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167.1001653</v>
      </c>
      <c r="L1942" s="25" t="s">
        <v>16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16.10016532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169.1112858</v>
      </c>
      <c r="L1943" s="25" t="s">
        <v>16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18.11128577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123.8826417</v>
      </c>
      <c r="L1944" s="25" t="s">
        <v>16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10.88264173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90.70773406</v>
      </c>
      <c r="L1945" s="25" t="s">
        <v>13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9.707734064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192.1333333</v>
      </c>
      <c r="L1946" s="25" t="s">
        <v>14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27.13333333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146.72</v>
      </c>
      <c r="L1947" s="25" t="s">
        <v>13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20.72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167.68</v>
      </c>
      <c r="L1948" s="25" t="s">
        <v>14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23.68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154.8763111</v>
      </c>
      <c r="L1949" s="25" t="s">
        <v>13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86.62628243</v>
      </c>
      <c r="L1950" s="25" t="s">
        <v>13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8.626282433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181.9677578</v>
      </c>
      <c r="L1951" s="25" t="s">
        <v>16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16.96775784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71.87409799</v>
      </c>
      <c r="L1952" s="25" t="s">
        <v>16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6.874097985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136.5259305</v>
      </c>
      <c r="L1953" s="25" t="s">
        <v>16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12.5259305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187.0282311</v>
      </c>
      <c r="L1954" s="25" t="s">
        <v>16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19.02823115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83.4926197</v>
      </c>
      <c r="L1955" s="25" t="s">
        <v>16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7.492619705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83.85233352</v>
      </c>
      <c r="L1956" s="25" t="s">
        <v>16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7.85233352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195.8699981</v>
      </c>
      <c r="L1957" s="25" t="s">
        <v>16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16.86999808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125.5047831</v>
      </c>
      <c r="L1958" s="25" t="s">
        <v>16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13.50478308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113.4038796</v>
      </c>
      <c r="L1959" s="25" t="s">
        <v>16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11.4038796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121.8132722</v>
      </c>
      <c r="L1960" s="25" t="s">
        <v>16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10.81327223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74.66672435</v>
      </c>
      <c r="L1961" s="25" t="s">
        <v>16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6.666724353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81.13124191</v>
      </c>
      <c r="L1962" s="25" t="s">
        <v>16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8.131241912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184.5719889</v>
      </c>
      <c r="L1963" s="25" t="s">
        <v>16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19.57198893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94.44751616</v>
      </c>
      <c r="L1964" s="25" t="s">
        <v>16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8.447516157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149.4291164</v>
      </c>
      <c r="L1965" s="25" t="s">
        <v>16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14.42911641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118.3036597</v>
      </c>
      <c r="L1966" s="25" t="s">
        <v>16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11.30365968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128.9628878</v>
      </c>
      <c r="L1967" s="25" t="s">
        <v>16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13.96288783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96.86463809</v>
      </c>
      <c r="L1968" s="25" t="s">
        <v>16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8.864638091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137.9956548</v>
      </c>
      <c r="L1969" s="25" t="s">
        <v>16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12.99565481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119.0764995</v>
      </c>
      <c r="L1970" s="25" t="s">
        <v>16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11.07649952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147.1129888</v>
      </c>
      <c r="L1971" s="25" t="s">
        <v>16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14.11298883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134.8040541</v>
      </c>
      <c r="L1972" s="25" t="s">
        <v>16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12.80405411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152.1820572</v>
      </c>
      <c r="L1973" s="25" t="s">
        <v>16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15.1820572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131.1034951</v>
      </c>
      <c r="L1974" s="25" t="s">
        <v>16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12.10349508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44.98635966</v>
      </c>
      <c r="L1975" s="25" t="s">
        <v>16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4.986359656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116.5292178</v>
      </c>
      <c r="L1976" s="25" t="s">
        <v>16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12.52921777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109.3230836</v>
      </c>
      <c r="L1977" s="25" t="s">
        <v>13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10.3230836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151.4309564</v>
      </c>
      <c r="L1978" s="25" t="s">
        <v>13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19.43095642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126.7742584</v>
      </c>
      <c r="L1979" s="25" t="s">
        <v>16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11.77425843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36.45331225</v>
      </c>
      <c r="L1980" s="25" t="s">
        <v>16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3.45331225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111.6494121</v>
      </c>
      <c r="L1981" s="25" t="s">
        <v>16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10.64941205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141.1646852</v>
      </c>
      <c r="L1982" s="25" t="s">
        <v>16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13.16468516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116.6488313</v>
      </c>
      <c r="L1983" s="25" t="s">
        <v>16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12.64883129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144.757818</v>
      </c>
      <c r="L1984" s="25" t="s">
        <v>16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12.75781798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105.5634877</v>
      </c>
      <c r="L1985" s="25" t="s">
        <v>16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9.563487681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159.4606246</v>
      </c>
      <c r="L1986" s="25" t="s">
        <v>16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15.46062463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105.8111385</v>
      </c>
      <c r="L1987" s="25" t="s">
        <v>16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11.81113848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157.285709</v>
      </c>
      <c r="L1988" s="25" t="s">
        <v>16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15.28570898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116.7175672</v>
      </c>
      <c r="L1989" s="25" t="s">
        <v>16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11.71756715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132.3335432</v>
      </c>
      <c r="L1990" s="25" t="s">
        <v>16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14.33354323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107.4256517</v>
      </c>
      <c r="L1991" s="25" t="s">
        <v>16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9.425651684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112.365285</v>
      </c>
      <c r="L1992" s="25" t="s">
        <v>16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10.36528497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107.7556251</v>
      </c>
      <c r="L1993" s="25" t="s">
        <v>16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10.75562507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86.64044223</v>
      </c>
      <c r="L1994" s="25" t="s">
        <v>16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7.640442233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104.0352638</v>
      </c>
      <c r="L1995" s="25" t="s">
        <v>16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9.0352638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90.88941812</v>
      </c>
      <c r="L1996" s="25" t="s">
        <v>16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7.889418124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143.3348531</v>
      </c>
      <c r="L1997" s="25" t="s">
        <v>16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12.33485313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94.75204691</v>
      </c>
      <c r="L1998" s="25" t="s">
        <v>16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8.752046913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92.56108398</v>
      </c>
      <c r="L1999" s="25" t="s">
        <v>16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8.56108398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44.22167761</v>
      </c>
      <c r="L2000" s="25" t="s">
        <v>16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4.221677613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125.3855748</v>
      </c>
      <c r="L2001" s="25" t="s">
        <v>16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12.38557484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91.14087894</v>
      </c>
      <c r="L2002" s="25" t="s">
        <v>16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10.14087894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78.38511224</v>
      </c>
      <c r="L2003" s="25" t="s">
        <v>16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8.385112238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103.846433</v>
      </c>
      <c r="L2004" s="25" t="s">
        <v>16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9.846433033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80.29151744</v>
      </c>
      <c r="L2005" s="25" t="s">
        <v>16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7.291517442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107.7381645</v>
      </c>
      <c r="L2006" s="25" t="s">
        <v>16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10.73816452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39.83418335</v>
      </c>
      <c r="L2007" s="25" t="s">
        <v>16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3.834183352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113.7977666</v>
      </c>
      <c r="L2008" s="25" t="s">
        <v>16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9.797766551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148.0161432</v>
      </c>
      <c r="L2009" s="25" t="s">
        <v>16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13.01614316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258.1345136</v>
      </c>
      <c r="L2010" s="25" t="s">
        <v>16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24.13451359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59.59140466</v>
      </c>
      <c r="L2011" s="25" t="s">
        <v>16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5.591404658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172.8323828</v>
      </c>
      <c r="L2012" s="25" t="s">
        <v>16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15.83238283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60.73956409</v>
      </c>
      <c r="L2013" s="25" t="s">
        <v>16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5.739564091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157.3072166</v>
      </c>
      <c r="L2014" s="25" t="s">
        <v>18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17.30721661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253.6248824</v>
      </c>
      <c r="L2015" s="25" t="s">
        <v>16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28.62488243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59.80748677</v>
      </c>
      <c r="L2016" s="25" t="s">
        <v>16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5.807486772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119.1553261</v>
      </c>
      <c r="L2017" s="25" t="s">
        <v>16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11.15532614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59.74316406</v>
      </c>
      <c r="L2018" s="25" t="s">
        <v>16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5.743164065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47.37531905</v>
      </c>
      <c r="L2019" s="25" t="s">
        <v>16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4.375319047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91.96500943</v>
      </c>
      <c r="L2020" s="25" t="s">
        <v>16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9.965009431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350.2441287</v>
      </c>
      <c r="L2021" s="25" t="s">
        <v>13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39.24412867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166.8156613</v>
      </c>
      <c r="L2022" s="25" t="s">
        <v>13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19.81566128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864.1802909</v>
      </c>
      <c r="L2023" s="25" t="s">
        <v>20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112.1802909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157.5497248</v>
      </c>
      <c r="L2024" s="25" t="s">
        <v>13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18.54972484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99.81746978</v>
      </c>
      <c r="L2025" s="25" t="s">
        <v>16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8.817469778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122.4876326</v>
      </c>
      <c r="L2026" s="25" t="s">
        <v>16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14.4876326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148.3266454</v>
      </c>
      <c r="L2027" s="25" t="s">
        <v>16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16.32664537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92.37728736</v>
      </c>
      <c r="L2028" s="25" t="s">
        <v>16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8.377287363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190.430905</v>
      </c>
      <c r="L2029" s="25" t="s">
        <v>16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17.43090496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247.8012353</v>
      </c>
      <c r="L2030" s="25" t="s">
        <v>13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31.80123526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272.4444863</v>
      </c>
      <c r="L2031" s="25" t="s">
        <v>16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25.44448627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79.54335656</v>
      </c>
      <c r="L2032" s="25" t="s">
        <v>16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7.543356557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259.9879686</v>
      </c>
      <c r="L2033" s="25" t="s">
        <v>16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22.98796858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240.1258037</v>
      </c>
      <c r="L2034" s="25" t="s">
        <v>16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21.12580366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241.864575</v>
      </c>
      <c r="L2035" s="25" t="s">
        <v>16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22.864575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79.68542675</v>
      </c>
      <c r="L2036" s="25" t="s">
        <v>16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7.685426748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261.8650125</v>
      </c>
      <c r="L2037" s="25" t="s">
        <v>16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22.86501251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67.76071463</v>
      </c>
      <c r="L2038" s="25" t="s">
        <v>16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5.760714632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240.634925</v>
      </c>
      <c r="L2039" s="25" t="s">
        <v>16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24.63492504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287.9359967</v>
      </c>
      <c r="L2040" s="25" t="s">
        <v>13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37.93599671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268.0258782</v>
      </c>
      <c r="L2041" s="25" t="s">
        <v>13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35.0258782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47.31591132</v>
      </c>
      <c r="L2042" s="25" t="s">
        <v>18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362.2124523</v>
      </c>
      <c r="L2043" s="25" t="s">
        <v>16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38.21245231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274.0656913</v>
      </c>
      <c r="L2044" s="25" t="s">
        <v>16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28.06569126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214.0245236</v>
      </c>
      <c r="L2045" s="25" t="s">
        <v>16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24.02452362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357.2278903</v>
      </c>
      <c r="L2046" s="25" t="s">
        <v>16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33.22789032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35.46024452</v>
      </c>
      <c r="L2047" s="25" t="s">
        <v>16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3.460244521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58.04525283</v>
      </c>
      <c r="L2048" s="25" t="s">
        <v>16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6.045252833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131.254555</v>
      </c>
      <c r="L2049" s="25" t="s">
        <v>20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16.25455502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121.9066511</v>
      </c>
      <c r="L2050" s="25" t="s">
        <v>20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14.90665113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82.70753268</v>
      </c>
      <c r="L2051" s="25" t="s">
        <v>20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8.707532679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93.00706592</v>
      </c>
      <c r="L2052" s="25" t="s">
        <v>20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10.00706592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127.9457929</v>
      </c>
      <c r="L2053" s="25" t="s">
        <v>18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26.25409372</v>
      </c>
      <c r="L2054" s="25" t="s">
        <v>16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2.254093717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44.18483809</v>
      </c>
      <c r="L2055" s="25" t="s">
        <v>16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4.184838085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97.88549118</v>
      </c>
      <c r="L2056" s="25" t="s">
        <v>20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9.885491182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183.0260388</v>
      </c>
      <c r="L2057" s="25" t="s">
        <v>18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20.02603878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145.124183</v>
      </c>
      <c r="L2058" s="25" t="s">
        <v>18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23.12418301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156.5497604</v>
      </c>
      <c r="L2059" s="25" t="s">
        <v>18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16.54976036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140.7809802</v>
      </c>
      <c r="L2060" s="25" t="s">
        <v>18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177.4323309</v>
      </c>
      <c r="L2061" s="25" t="s">
        <v>18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18.43233093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54.26208906</v>
      </c>
      <c r="L2062" s="25" t="s">
        <v>16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5.26208906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96.91427617</v>
      </c>
      <c r="L2063" s="25" t="s">
        <v>16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9.914276173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141.8897467</v>
      </c>
      <c r="L2064" s="25" t="s">
        <v>16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12.88974675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234.8202905</v>
      </c>
      <c r="L2065" s="25" t="s">
        <v>16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22.82029055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206.9644792</v>
      </c>
      <c r="L2066" s="25" t="s">
        <v>16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20.96447919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274.9899291</v>
      </c>
      <c r="L2067" s="25" t="s">
        <v>20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32.98992906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336.817646</v>
      </c>
      <c r="L2068" s="25" t="s">
        <v>20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41.81764597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454.8626017</v>
      </c>
      <c r="L2069" s="25" t="s">
        <v>20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54.86260168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278.6457149</v>
      </c>
      <c r="L2070" s="25" t="s">
        <v>18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35.64571493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113.9904888</v>
      </c>
      <c r="L2071" s="25" t="s">
        <v>18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108.248366</v>
      </c>
      <c r="L2072" s="25" t="s">
        <v>18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17.24836601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196.2745098</v>
      </c>
      <c r="L2073" s="25" t="s">
        <v>18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31.2745098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189.2354362</v>
      </c>
      <c r="L2074" s="25" t="s">
        <v>18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513.0957956</v>
      </c>
      <c r="L2075" s="25" t="s">
        <v>18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225.2735462</v>
      </c>
      <c r="L2076" s="25" t="s">
        <v>18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25.27354616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284.8975251</v>
      </c>
      <c r="L2077" s="25" t="s">
        <v>18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32.89752507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102.9313344</v>
      </c>
      <c r="L2078" s="25" t="s">
        <v>16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8.93133439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99.38980681</v>
      </c>
      <c r="L2079" s="25" t="s">
        <v>16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10.38980681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44.93372224</v>
      </c>
      <c r="L2080" s="25" t="s">
        <v>16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3.933722238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98.66965599</v>
      </c>
      <c r="L2081" s="25" t="s">
        <v>16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9.669655988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96.1736805</v>
      </c>
      <c r="L2082" s="25" t="s">
        <v>16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8.173680502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67.25532238</v>
      </c>
      <c r="L2083" s="25" t="s">
        <v>16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6.255322376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103.5818177</v>
      </c>
      <c r="L2084" s="25" t="s">
        <v>16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9.581817704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171.9668159</v>
      </c>
      <c r="L2085" s="25" t="s">
        <v>16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14.96681586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171.0476452</v>
      </c>
      <c r="L2086" s="25" t="s">
        <v>16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15.04764522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56.44968361</v>
      </c>
      <c r="L2087" s="25" t="s">
        <v>16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5.44968361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258.1710886</v>
      </c>
      <c r="L2088" s="25" t="s">
        <v>16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24.17108856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260.4475233</v>
      </c>
      <c r="L2089" s="25" t="s">
        <v>18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100.1881054</v>
      </c>
      <c r="L2090" s="25" t="s">
        <v>16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9.188105365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38.88013798</v>
      </c>
      <c r="L2091" s="25" t="s">
        <v>16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3.880137982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100.8771619</v>
      </c>
      <c r="L2092" s="25" t="s">
        <v>13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11.87716195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41.06253296</v>
      </c>
      <c r="L2093" s="25" t="s">
        <v>16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4.062532964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177.9408784</v>
      </c>
      <c r="L2094" s="25" t="s">
        <v>16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17.94087841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178.3011373</v>
      </c>
      <c r="L2095" s="25" t="s">
        <v>16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15.30113728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301.4823319</v>
      </c>
      <c r="L2096" s="25" t="s">
        <v>16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30.48233192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60.30187944</v>
      </c>
      <c r="L2097" s="25" t="s">
        <v>16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5.301879441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101.9894794</v>
      </c>
      <c r="L2098" s="25" t="s">
        <v>16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8.989479387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110.0972759</v>
      </c>
      <c r="L2099" s="25" t="s">
        <v>16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10.09727595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231.7955657</v>
      </c>
      <c r="L2100" s="25" t="s">
        <v>18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51.03012487</v>
      </c>
      <c r="L2101" s="25" t="s">
        <v>16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5.030124867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258.1526831</v>
      </c>
      <c r="L2102" s="25" t="s">
        <v>16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24.15268313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89.23678392</v>
      </c>
      <c r="L2103" s="25" t="s">
        <v>16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8.236783917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265.8821456</v>
      </c>
      <c r="L2104" s="25" t="s">
        <v>16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26.88214564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85.77590974</v>
      </c>
      <c r="L2105" s="25" t="s">
        <v>16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7.775909743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167.0309073</v>
      </c>
      <c r="L2106" s="25" t="s">
        <v>16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15.03090726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163.07416</v>
      </c>
      <c r="L2107" s="25" t="s">
        <v>16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15.07415996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160.7424746</v>
      </c>
      <c r="L2108" s="25" t="s">
        <v>16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13.74247462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165.6036848</v>
      </c>
      <c r="L2109" s="25" t="s">
        <v>16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17.60368476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234.5209723</v>
      </c>
      <c r="L2110" s="25" t="s">
        <v>16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21.52097233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186.7115574</v>
      </c>
      <c r="L2111" s="25" t="s">
        <v>16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16.71155744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219.9396807</v>
      </c>
      <c r="L2112" s="25" t="s">
        <v>16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22.93968071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199.885435</v>
      </c>
      <c r="L2113" s="25" t="s">
        <v>16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17.88543499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230.820504</v>
      </c>
      <c r="L2114" s="25" t="s">
        <v>16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20.82050402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184.4186923</v>
      </c>
      <c r="L2115" s="25" t="s">
        <v>16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15.41869228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203.5771642</v>
      </c>
      <c r="L2116" s="25" t="s">
        <v>16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18.57716424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162.6760671</v>
      </c>
      <c r="L2117" s="25" t="s">
        <v>16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15.6760671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209.7029717</v>
      </c>
      <c r="L2118" s="25" t="s">
        <v>13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25.7029717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197.2885888</v>
      </c>
      <c r="L2119" s="25" t="s">
        <v>16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22.28858876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279.6877221</v>
      </c>
      <c r="L2120" s="25" t="s">
        <v>13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32.68772207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264.9362527</v>
      </c>
      <c r="L2121" s="25" t="s">
        <v>13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30.93625268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215.5558844</v>
      </c>
      <c r="L2122" s="25" t="s">
        <v>16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20.55588437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275.1613318</v>
      </c>
      <c r="L2123" s="25" t="s">
        <v>13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259.128217</v>
      </c>
      <c r="L2124" s="25" t="s">
        <v>13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30.12821703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256.8177663</v>
      </c>
      <c r="L2125" s="25" t="s">
        <v>16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23.81776631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219.707413</v>
      </c>
      <c r="L2126" s="25" t="s">
        <v>16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19.707413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303.4866041</v>
      </c>
      <c r="L2127" s="25" t="s">
        <v>13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35.48660414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244.7917987</v>
      </c>
      <c r="L2128" s="25" t="s">
        <v>13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28.7917987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241.0231888</v>
      </c>
      <c r="L2129" s="25" t="s">
        <v>13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28.02318877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275.1613318</v>
      </c>
      <c r="L2130" s="25" t="s">
        <v>18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232.3311754</v>
      </c>
      <c r="L2131" s="25" t="s">
        <v>18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164.0133647</v>
      </c>
      <c r="L2132" s="25" t="s">
        <v>16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15.01336469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323.375646</v>
      </c>
      <c r="L2133" s="25" t="s">
        <v>13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39.37564599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112.1553191</v>
      </c>
      <c r="L2134" s="25" t="s">
        <v>16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12.15531913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77.7631265</v>
      </c>
      <c r="L2135" s="25" t="s">
        <v>16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6.763126499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193.7318157</v>
      </c>
      <c r="L2136" s="25" t="s">
        <v>20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23.7318157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166.794314</v>
      </c>
      <c r="L2137" s="25" t="s">
        <v>18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80.08309889</v>
      </c>
      <c r="L2138" s="25" t="s">
        <v>16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7.083098893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176.0522876</v>
      </c>
      <c r="L2139" s="25" t="s">
        <v>20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28.05228758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92.13310841</v>
      </c>
      <c r="L2140" s="25" t="s">
        <v>14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268.8366013</v>
      </c>
      <c r="L2141" s="25" t="s">
        <v>13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42.83660131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343.7324168</v>
      </c>
      <c r="L2142" s="25" t="s">
        <v>13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54.73241677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323.263874</v>
      </c>
      <c r="L2143" s="25" t="s">
        <v>13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51.26387403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561.3505403</v>
      </c>
      <c r="L2144" s="25" t="s">
        <v>16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55.3505403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146.7025191</v>
      </c>
      <c r="L2145" s="25" t="s">
        <v>18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178.4313725</v>
      </c>
      <c r="L2146" s="25" t="s">
        <v>13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28.43137255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153.4296881</v>
      </c>
      <c r="L2147" s="25" t="s">
        <v>13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24.42968809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130.1358171</v>
      </c>
      <c r="L2148" s="25" t="s">
        <v>13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16.13581708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94.91954948</v>
      </c>
      <c r="L2149" s="25" t="s">
        <v>16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8.919549476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8.830301667</v>
      </c>
      <c r="L2150" s="25" t="s">
        <v>16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0.8303016674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278.9757526</v>
      </c>
      <c r="L2151" s="25" t="s">
        <v>18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424.9997415</v>
      </c>
      <c r="L2152" s="25" t="s">
        <v>18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510.3137255</v>
      </c>
      <c r="L2153" s="25" t="s">
        <v>13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81.31372549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509.124183</v>
      </c>
      <c r="L2154" s="25" t="s">
        <v>13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81.12418301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456.7843137</v>
      </c>
      <c r="L2155" s="25" t="s">
        <v>13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72.78431373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680.1536697</v>
      </c>
      <c r="L2156" s="25" t="s">
        <v>16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79.15366972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274.5137713</v>
      </c>
      <c r="L2157" s="25" t="s">
        <v>16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26.5137713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69.10834248</v>
      </c>
      <c r="L2158" s="25" t="s">
        <v>16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6.108342476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132.5193262</v>
      </c>
      <c r="L2159" s="25" t="s">
        <v>16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13.51932618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33.57319848</v>
      </c>
      <c r="L2160" s="25" t="s">
        <v>18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127.0463757</v>
      </c>
      <c r="L2161" s="25" t="s">
        <v>18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60.68302306</v>
      </c>
      <c r="L2162" s="25" t="s">
        <v>18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217.6862745</v>
      </c>
      <c r="L2163" s="25" t="s">
        <v>13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34.68627451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189.1372549</v>
      </c>
      <c r="L2164" s="25" t="s">
        <v>13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30.1372549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242.6666667</v>
      </c>
      <c r="L2165" s="25" t="s">
        <v>13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38.66666667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229.5816993</v>
      </c>
      <c r="L2166" s="25" t="s">
        <v>13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36.58169935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220.7208424</v>
      </c>
      <c r="L2167" s="25" t="s">
        <v>18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365.4361641</v>
      </c>
      <c r="L2168" s="25" t="s">
        <v>18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221.8813398</v>
      </c>
      <c r="L2169" s="25" t="s">
        <v>16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18.88133975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187.8169364</v>
      </c>
      <c r="L2170" s="25" t="s">
        <v>18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330.1743907</v>
      </c>
      <c r="L2171" s="25" t="s">
        <v>18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287.6340918</v>
      </c>
      <c r="L2172" s="25" t="s">
        <v>18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538.0803859</v>
      </c>
      <c r="L2173" s="25" t="s">
        <v>18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592.3686287</v>
      </c>
      <c r="L2174" s="25" t="s">
        <v>18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216.2927624</v>
      </c>
      <c r="L2175" s="25" t="s">
        <v>20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26.29276243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205.8239152</v>
      </c>
      <c r="L2176" s="25" t="s">
        <v>13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26.82391516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103.5971202</v>
      </c>
      <c r="L2177" s="25" t="s">
        <v>18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58.45967403</v>
      </c>
      <c r="L2178" s="25" t="s">
        <v>16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5.459674026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434.7190913</v>
      </c>
      <c r="L2179" s="25" t="s">
        <v>16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43.71909126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78.97123578</v>
      </c>
      <c r="L2180" s="25" t="s">
        <v>14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65.80936315</v>
      </c>
      <c r="L2181" s="25" t="s">
        <v>14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86.28494468</v>
      </c>
      <c r="L2182" s="25" t="s">
        <v>18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381.3081019</v>
      </c>
      <c r="L2183" s="25" t="s">
        <v>18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485.7421225</v>
      </c>
      <c r="L2184" s="25" t="s">
        <v>16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45.74212251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184.5923546</v>
      </c>
      <c r="L2185" s="25" t="s">
        <v>16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315.2287582</v>
      </c>
      <c r="L2186" s="25" t="s">
        <v>20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50.22875817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107.3772692</v>
      </c>
      <c r="L2187" s="25" t="s">
        <v>18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281.5421532</v>
      </c>
      <c r="L2188" s="25" t="s">
        <v>20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43.54215321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270.3507704</v>
      </c>
      <c r="L2189" s="25" t="s">
        <v>16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196.3035134</v>
      </c>
      <c r="L2190" s="25" t="s">
        <v>16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403.254902</v>
      </c>
      <c r="L2191" s="25" t="s">
        <v>13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64.25490196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428.018824</v>
      </c>
      <c r="L2192" s="25" t="s">
        <v>16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47.018824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282.1742285</v>
      </c>
      <c r="L2193" s="25" t="s">
        <v>16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24.17422847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406.25349</v>
      </c>
      <c r="L2194" s="25" t="s">
        <v>18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161.8114406</v>
      </c>
      <c r="L2195" s="25" t="s">
        <v>16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173.3987616</v>
      </c>
      <c r="L2196" s="25" t="s">
        <v>16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215.8729336</v>
      </c>
      <c r="L2197" s="25" t="s">
        <v>16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301.1807233</v>
      </c>
      <c r="L2198" s="25" t="s">
        <v>16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36.42442696</v>
      </c>
      <c r="L2199" s="25" t="s">
        <v>16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3.424426955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435.8289296</v>
      </c>
      <c r="L2200" s="25" t="s">
        <v>18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35.26075259</v>
      </c>
      <c r="L2201" s="25" t="s">
        <v>18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165.7881797</v>
      </c>
      <c r="L2202" s="25" t="s">
        <v>18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265.2709051</v>
      </c>
      <c r="L2203" s="25" t="s">
        <v>16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17.234472</v>
      </c>
      <c r="L2204" s="25" t="s">
        <v>18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197.4223478</v>
      </c>
      <c r="L2205" s="25" t="s">
        <v>16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19.42234776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261.7694801</v>
      </c>
      <c r="L2206" s="25" t="s">
        <v>16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129.9396333</v>
      </c>
      <c r="L2207" s="25" t="s">
        <v>16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273.4708283</v>
      </c>
      <c r="L2208" s="25" t="s">
        <v>16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91.51108641</v>
      </c>
      <c r="L2209" s="25" t="s">
        <v>16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8.511086413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150.9016456</v>
      </c>
      <c r="L2210" s="25" t="s">
        <v>16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72.25655479</v>
      </c>
      <c r="L2211" s="25" t="s">
        <v>14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10.25655479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52.64749052</v>
      </c>
      <c r="L2212" s="25" t="s">
        <v>14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52.64749052</v>
      </c>
      <c r="L2213" s="25" t="s">
        <v>14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52.64749052</v>
      </c>
      <c r="L2214" s="25" t="s">
        <v>14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52.64749052</v>
      </c>
      <c r="L2215" s="25" t="s">
        <v>14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52.64749052</v>
      </c>
      <c r="L2216" s="25" t="s">
        <v>14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52.64749052</v>
      </c>
      <c r="L2217" s="25" t="s">
        <v>14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103.7841786</v>
      </c>
      <c r="L2218" s="25" t="s">
        <v>16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10.78417857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41.01622491</v>
      </c>
      <c r="L2219" s="25" t="s">
        <v>18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210.5899621</v>
      </c>
      <c r="L2220" s="25" t="s">
        <v>14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215.7977374</v>
      </c>
      <c r="L2221" s="25" t="s">
        <v>16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20.79773739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95.96047426</v>
      </c>
      <c r="L2222" s="25" t="s">
        <v>16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10.96047426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91.42592095</v>
      </c>
      <c r="L2223" s="25" t="s">
        <v>16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8.425920953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96.25721173</v>
      </c>
      <c r="L2224" s="25" t="s">
        <v>16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10.25721173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68.04490447</v>
      </c>
      <c r="L2225" s="25" t="s">
        <v>16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7.044904474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411.9200723</v>
      </c>
      <c r="L2226" s="25" t="s">
        <v>16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190.5621985</v>
      </c>
      <c r="L2227" s="25" t="s">
        <v>16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18.56219851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195.0826398</v>
      </c>
      <c r="L2228" s="25" t="s">
        <v>16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18.08263984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138.131681</v>
      </c>
      <c r="L2229" s="25" t="s">
        <v>13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16.13168102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98.71609001</v>
      </c>
      <c r="L2230" s="25" t="s">
        <v>16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8.716090006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93.46740933</v>
      </c>
      <c r="L2231" s="25" t="s">
        <v>16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8.467409335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242.0623714</v>
      </c>
      <c r="L2232" s="25" t="s">
        <v>16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186.9394085</v>
      </c>
      <c r="L2233" s="25" t="s">
        <v>16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92.21797995</v>
      </c>
      <c r="L2234" s="25" t="s">
        <v>18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145.3094661</v>
      </c>
      <c r="L2235" s="25" t="s">
        <v>16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407.3439336</v>
      </c>
      <c r="L2236" s="25" t="s">
        <v>16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172.2259318</v>
      </c>
      <c r="L2237" s="25" t="s">
        <v>16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15.22593185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261.0403412</v>
      </c>
      <c r="L2238" s="25" t="s">
        <v>16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386.8240456</v>
      </c>
      <c r="L2239" s="25" t="s">
        <v>16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163.3833069</v>
      </c>
      <c r="L2240" s="25" t="s">
        <v>16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200.7189639</v>
      </c>
      <c r="L2241" s="25" t="s">
        <v>16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278.9747582</v>
      </c>
      <c r="L2242" s="25" t="s">
        <v>16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740.2491619</v>
      </c>
      <c r="L2243" s="25" t="s">
        <v>13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96.24916188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163.0056342</v>
      </c>
      <c r="L2244" s="25" t="s">
        <v>16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442.0795015</v>
      </c>
      <c r="L2245" s="25" t="s">
        <v>16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38.07950149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455.8944284</v>
      </c>
      <c r="L2246" s="25" t="s">
        <v>16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39.89442843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105.1378055</v>
      </c>
      <c r="L2247" s="25" t="s">
        <v>16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10.13780545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75.35443838</v>
      </c>
      <c r="L2248" s="25" t="s">
        <v>16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7.354438376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56.07310773</v>
      </c>
      <c r="L2249" s="25" t="s">
        <v>16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5.073107727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93.66010973</v>
      </c>
      <c r="L2250" s="25" t="s">
        <v>18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275.7618891</v>
      </c>
      <c r="L2251" s="25" t="s">
        <v>16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163.6660314</v>
      </c>
      <c r="L2252" s="25" t="s">
        <v>16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176.8435873</v>
      </c>
      <c r="L2253" s="25" t="s">
        <v>16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236.9675992</v>
      </c>
      <c r="L2254" s="25" t="s">
        <v>16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209.0082548</v>
      </c>
      <c r="L2255" s="25" t="s">
        <v>16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193.2807917</v>
      </c>
      <c r="L2256" s="25" t="s">
        <v>16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706.7479591</v>
      </c>
      <c r="L2257" s="25" t="s">
        <v>13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291.5244867</v>
      </c>
      <c r="L2258" s="25" t="s">
        <v>16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179.3954457</v>
      </c>
      <c r="L2259" s="25" t="s">
        <v>16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16.39544569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140.3268002</v>
      </c>
      <c r="L2260" s="25" t="s">
        <v>16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217.0741933</v>
      </c>
      <c r="L2261" s="25" t="s">
        <v>16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119.3504187</v>
      </c>
      <c r="L2262" s="25" t="s">
        <v>16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603.7910206</v>
      </c>
      <c r="L2263" s="25" t="s">
        <v>13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246.4094815</v>
      </c>
      <c r="L2264" s="25" t="s">
        <v>16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213.2523651</v>
      </c>
      <c r="L2265" s="25" t="s">
        <v>16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489.9625342</v>
      </c>
      <c r="L2266" s="25" t="s">
        <v>16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42.96253421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251.149808</v>
      </c>
      <c r="L2267" s="25" t="s">
        <v>16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139.3790397</v>
      </c>
      <c r="L2268" s="25" t="s">
        <v>16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451.2142085</v>
      </c>
      <c r="L2269" s="25" t="s">
        <v>16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39.21420851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132.0987917</v>
      </c>
      <c r="L2270" s="25" t="s">
        <v>16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197.3090028</v>
      </c>
      <c r="L2271" s="25" t="s">
        <v>16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326.9272568</v>
      </c>
      <c r="L2272" s="25" t="s">
        <v>16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137.6572756</v>
      </c>
      <c r="L2273" s="25" t="s">
        <v>16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164.6128164</v>
      </c>
      <c r="L2274" s="25" t="s">
        <v>16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200.4497626</v>
      </c>
      <c r="L2275" s="25" t="s">
        <v>16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292.0999651</v>
      </c>
      <c r="L2276" s="25" t="s">
        <v>16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32.0999651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65.41085769</v>
      </c>
      <c r="L2277" s="25" t="s">
        <v>16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6.410857685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291.6514887</v>
      </c>
      <c r="L2278" s="25" t="s">
        <v>16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30.65148872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384.7937855</v>
      </c>
      <c r="L2279" s="25" t="s">
        <v>16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33.79378548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264.0738808</v>
      </c>
      <c r="L2280" s="25" t="s">
        <v>16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222.0856185</v>
      </c>
      <c r="L2281" s="25" t="s">
        <v>16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92.13310841</v>
      </c>
      <c r="L2282" s="25" t="s">
        <v>14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330.4252151</v>
      </c>
      <c r="L2283" s="25" t="s">
        <v>16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418.8721216</v>
      </c>
      <c r="L2284" s="25" t="s">
        <v>16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351.7475197</v>
      </c>
      <c r="L2285" s="25" t="s">
        <v>16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400.006408</v>
      </c>
      <c r="L2286" s="25" t="s">
        <v>16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37.00640804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108.9619532</v>
      </c>
      <c r="L2287" s="25" t="s">
        <v>16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11.96195316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260.5342373</v>
      </c>
      <c r="L2288" s="25" t="s">
        <v>16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384.5744148</v>
      </c>
      <c r="L2289" s="25" t="s">
        <v>16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32.57441478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260.5342373</v>
      </c>
      <c r="L2290" s="25" t="s">
        <v>17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167.2317637</v>
      </c>
      <c r="L2291" s="25" t="s">
        <v>16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237.8186072</v>
      </c>
      <c r="L2292" s="25" t="s">
        <v>16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388.2696219</v>
      </c>
      <c r="L2293" s="25" t="s">
        <v>16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494.2167186</v>
      </c>
      <c r="L2294" s="25" t="s">
        <v>16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47.21671855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463.2388376</v>
      </c>
      <c r="L2295" s="25" t="s">
        <v>16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51.23883761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588.6935606</v>
      </c>
      <c r="L2296" s="25" t="s">
        <v>16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62.69356056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597.3770184</v>
      </c>
      <c r="L2297" s="25" t="s">
        <v>16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52.37701841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229.9042263</v>
      </c>
      <c r="L2298" s="25" t="s">
        <v>16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137.8878008</v>
      </c>
      <c r="L2299" s="25" t="s">
        <v>16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350.5413251</v>
      </c>
      <c r="L2300" s="25" t="s">
        <v>16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33.54132513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223.6319349</v>
      </c>
      <c r="L2301" s="25" t="s">
        <v>16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20.63193495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85.92212453</v>
      </c>
      <c r="L2302" s="25" t="s">
        <v>16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7.922124528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191.1215262</v>
      </c>
      <c r="L2303" s="25" t="s">
        <v>16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226.0834084</v>
      </c>
      <c r="L2304" s="25" t="s">
        <v>16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116.0529873</v>
      </c>
      <c r="L2305" s="25" t="s">
        <v>16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247.4274332</v>
      </c>
      <c r="L2306" s="25" t="s">
        <v>16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123.7856379</v>
      </c>
      <c r="L2307" s="25" t="s">
        <v>16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224.2492475</v>
      </c>
      <c r="L2308" s="25" t="s">
        <v>16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20.24924745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83.95273404</v>
      </c>
      <c r="L2309" s="25" t="s">
        <v>16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7.952734037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111.346783</v>
      </c>
      <c r="L2310" s="25" t="s">
        <v>16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432.6440587</v>
      </c>
      <c r="L2311" s="25" t="s">
        <v>16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222.5682618</v>
      </c>
      <c r="L2312" s="25" t="s">
        <v>16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139.8685088</v>
      </c>
      <c r="L2313" s="25" t="s">
        <v>16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1291.001596</v>
      </c>
      <c r="L2314" s="25" t="s">
        <v>13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157.0015959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993.6975806</v>
      </c>
      <c r="L2315" s="25" t="s">
        <v>13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116.6975806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189.4119567</v>
      </c>
      <c r="L2316" s="25" t="s">
        <v>16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19.41195665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200.2037046</v>
      </c>
      <c r="L2317" s="25" t="s">
        <v>16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314.4821609</v>
      </c>
      <c r="L2318" s="25" t="s">
        <v>16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29.48216092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1058.573026</v>
      </c>
      <c r="L2319" s="25" t="s">
        <v>16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100.5730258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301.5680214</v>
      </c>
      <c r="L2320" s="25" t="s">
        <v>16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26.56802137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424.3487995</v>
      </c>
      <c r="L2321" s="25" t="s">
        <v>16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50.3487995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256.0374537</v>
      </c>
      <c r="L2322" s="25" t="s">
        <v>13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153.1354061</v>
      </c>
      <c r="L2323" s="25" t="s">
        <v>18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177.4845827</v>
      </c>
      <c r="L2324" s="25" t="s">
        <v>18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340.5661694</v>
      </c>
      <c r="L2325" s="25" t="s">
        <v>16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31.56616936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114.9540556</v>
      </c>
      <c r="L2326" s="25" t="s">
        <v>16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9.954055623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95.7059351</v>
      </c>
      <c r="L2327" s="25" t="s">
        <v>13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11.7059351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336.8424247</v>
      </c>
      <c r="L2328" s="25" t="s">
        <v>16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663.7435806</v>
      </c>
      <c r="L2329" s="25" t="s">
        <v>16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361.3518938</v>
      </c>
      <c r="L2330" s="25" t="s">
        <v>16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37.3518938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557.1016476</v>
      </c>
      <c r="L2331" s="25" t="s">
        <v>16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52.10164755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426.8535695</v>
      </c>
      <c r="L2332" s="25" t="s">
        <v>16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36.85356945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119.870301</v>
      </c>
      <c r="L2333" s="25" t="s">
        <v>16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11.87030096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102.2901379</v>
      </c>
      <c r="L2334" s="25" t="s">
        <v>13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16.29013795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475.0647275</v>
      </c>
      <c r="L2335" s="25" t="s">
        <v>13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97.27304585</v>
      </c>
      <c r="L2336" s="25" t="s">
        <v>13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92.13310841</v>
      </c>
      <c r="L2337" s="25" t="s">
        <v>14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86.63826859</v>
      </c>
      <c r="L2338" s="25" t="s">
        <v>16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7.638268593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276.4278793</v>
      </c>
      <c r="L2339" s="25" t="s">
        <v>16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25.42787927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165.5706759</v>
      </c>
      <c r="L2340" s="25" t="s">
        <v>18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320.8496289</v>
      </c>
      <c r="L2341" s="25" t="s">
        <v>13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33.84962891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285.8079475</v>
      </c>
      <c r="L2342" s="25" t="s">
        <v>16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32.80794749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272.0860723</v>
      </c>
      <c r="L2343" s="25" t="s">
        <v>16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28.08607235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78.81598304</v>
      </c>
      <c r="L2344" s="25" t="s">
        <v>18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79.09696851</v>
      </c>
      <c r="L2345" s="25" t="s">
        <v>18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93.44610525</v>
      </c>
      <c r="L2346" s="25" t="s">
        <v>16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10.44610525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98.43619169</v>
      </c>
      <c r="L2347" s="25" t="s">
        <v>16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9.436191689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101.9400534</v>
      </c>
      <c r="L2348" s="25" t="s">
        <v>16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8.940053405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107.0588235</v>
      </c>
      <c r="L2349" s="25" t="s">
        <v>13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17.05882353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55.89734605</v>
      </c>
      <c r="L2350" s="25" t="s">
        <v>13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8.897346055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70.18300654</v>
      </c>
      <c r="L2351" s="25" t="s">
        <v>13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11.18300654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198.3665145</v>
      </c>
      <c r="L2352" s="25" t="s">
        <v>13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31.36651446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228.2880281</v>
      </c>
      <c r="L2353" s="25" t="s">
        <v>13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36.28802808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123.7124183</v>
      </c>
      <c r="L2354" s="25" t="s">
        <v>13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19.7124183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109.7671711</v>
      </c>
      <c r="L2355" s="25" t="s">
        <v>16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10.76717115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115.3856209</v>
      </c>
      <c r="L2356" s="25" t="s">
        <v>13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18.38562092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83.26797386</v>
      </c>
      <c r="L2357" s="25" t="s">
        <v>13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13.26797386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82.07843137</v>
      </c>
      <c r="L2358" s="25" t="s">
        <v>13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13.07843137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177.2165869</v>
      </c>
      <c r="L2359" s="25" t="s">
        <v>18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88.02614379</v>
      </c>
      <c r="L2360" s="25" t="s">
        <v>13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14.02614379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148.9307459</v>
      </c>
      <c r="L2361" s="25" t="s">
        <v>18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93.03783042</v>
      </c>
      <c r="L2362" s="25" t="s">
        <v>18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190.0963874</v>
      </c>
      <c r="L2363" s="25" t="s">
        <v>16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22.09638736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392.5490196</v>
      </c>
      <c r="L2364" s="25" t="s">
        <v>13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62.54901961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525.7777778</v>
      </c>
      <c r="L2365" s="25" t="s">
        <v>13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83.77777778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374.7058824</v>
      </c>
      <c r="L2366" s="25" t="s">
        <v>13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59.70588235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229.7256195</v>
      </c>
      <c r="L2367" s="25" t="s">
        <v>16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21.72561951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211.3253353</v>
      </c>
      <c r="L2368" s="25" t="s">
        <v>16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19.32533533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264.6281891</v>
      </c>
      <c r="L2369" s="25" t="s">
        <v>16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26.62818908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344.8820226</v>
      </c>
      <c r="L2370" s="25" t="s">
        <v>13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46.88202256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350.9983182</v>
      </c>
      <c r="L2371" s="25" t="s">
        <v>13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46.9983182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432.2302427</v>
      </c>
      <c r="L2372" s="25" t="s">
        <v>18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163.1158163</v>
      </c>
      <c r="L2373" s="25" t="s">
        <v>16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16.11581631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305.8169872</v>
      </c>
      <c r="L2374" s="25" t="s">
        <v>13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40.81698722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283.8931006</v>
      </c>
      <c r="L2375" s="25" t="s">
        <v>13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38.89310062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220.2722693</v>
      </c>
      <c r="L2376" s="25" t="s">
        <v>16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19.27226934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320.3442955</v>
      </c>
      <c r="L2377" s="25" t="s">
        <v>16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29.34429552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266.4479636</v>
      </c>
      <c r="L2378" s="25" t="s">
        <v>16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28.44796363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183.626021</v>
      </c>
      <c r="L2379" s="25" t="s">
        <v>16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19.62602103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185.0407432</v>
      </c>
      <c r="L2380" s="25" t="s">
        <v>16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17.04074318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287.1549762</v>
      </c>
      <c r="L2381" s="25" t="s">
        <v>16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29.15497622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319.8066888</v>
      </c>
      <c r="L2382" s="25" t="s">
        <v>18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185.0014678</v>
      </c>
      <c r="L2383" s="25" t="s">
        <v>16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16.00146775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198.1761734</v>
      </c>
      <c r="L2384" s="25" t="s">
        <v>16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19.17617338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179.8269834</v>
      </c>
      <c r="L2385" s="25" t="s">
        <v>16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16.82698339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245.7492684</v>
      </c>
      <c r="L2386" s="25" t="s">
        <v>16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23.74926845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156.4090426</v>
      </c>
      <c r="L2387" s="25" t="s">
        <v>16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13.40904261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95.88993758</v>
      </c>
      <c r="L2388" s="25" t="s">
        <v>16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9.889937581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180.3759138</v>
      </c>
      <c r="L2389" s="25" t="s">
        <v>16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15.37591384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220.314652</v>
      </c>
      <c r="L2390" s="25" t="s">
        <v>16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19.31465198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205.5480691</v>
      </c>
      <c r="L2391" s="25" t="s">
        <v>18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80.46988937</v>
      </c>
      <c r="L2392" s="25" t="s">
        <v>16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7.469889369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172.4803847</v>
      </c>
      <c r="L2393" s="25" t="s">
        <v>16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16.48038467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79.57035413</v>
      </c>
      <c r="L2394" s="25" t="s">
        <v>16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7.570354135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233.5262251</v>
      </c>
      <c r="L2395" s="25" t="s">
        <v>18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76.39758352</v>
      </c>
      <c r="L2396" s="25" t="s">
        <v>16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7.397583517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67.73000261</v>
      </c>
      <c r="L2397" s="25" t="s">
        <v>16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6.730002612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210.0584406</v>
      </c>
      <c r="L2398" s="25" t="s">
        <v>16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23.05844063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100.7227912</v>
      </c>
      <c r="L2399" s="25" t="s">
        <v>16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8.72279119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21.97244648</v>
      </c>
      <c r="L2400" s="25" t="s">
        <v>16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1.972446477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380.6289057</v>
      </c>
      <c r="L2401" s="25" t="s">
        <v>16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34.62890567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369.7976707</v>
      </c>
      <c r="L2402" s="25" t="s">
        <v>16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35.79767068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60.54086297</v>
      </c>
      <c r="L2403" s="25" t="s">
        <v>16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5.540862969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41.65718091</v>
      </c>
      <c r="L2404" s="25" t="s">
        <v>13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4.657180909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134.7858873</v>
      </c>
      <c r="L2405" s="25" t="s">
        <v>13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14.78588727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276.3728885</v>
      </c>
      <c r="L2406" s="25" t="s">
        <v>16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25.37288848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90.75577043</v>
      </c>
      <c r="L2407" s="25" t="s">
        <v>18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230.8678146</v>
      </c>
      <c r="L2408" s="25" t="s">
        <v>16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20.86781455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465.9714277</v>
      </c>
      <c r="L2409" s="25" t="s">
        <v>20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59.97142768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776.7844389</v>
      </c>
      <c r="L2410" s="25" t="s">
        <v>16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69.78443891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97.02977421</v>
      </c>
      <c r="L2411" s="25" t="s">
        <v>16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9.029774206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393.9865521</v>
      </c>
      <c r="L2412" s="25" t="s">
        <v>13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48.98655207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457.001917</v>
      </c>
      <c r="L2413" s="25" t="s">
        <v>18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1018.531469</v>
      </c>
      <c r="L2414" s="25" t="s">
        <v>16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89.53146886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92.75777837</v>
      </c>
      <c r="L2415" s="25" t="s">
        <v>16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8.757778367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273.5947712</v>
      </c>
      <c r="L2416" s="25" t="s">
        <v>20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43.59477124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132.3209721</v>
      </c>
      <c r="L2417" s="25" t="s">
        <v>16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12.32097214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59.36281341</v>
      </c>
      <c r="L2418" s="25" t="s">
        <v>16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5.362813414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296.1628025</v>
      </c>
      <c r="L2419" s="25" t="s">
        <v>16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26.16280247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236.8677884</v>
      </c>
      <c r="L2420" s="25" t="s">
        <v>16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21.86778839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45.10901279</v>
      </c>
      <c r="L2421" s="25" t="s">
        <v>16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4.109012791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324.1532436</v>
      </c>
      <c r="L2422" s="25" t="s">
        <v>16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30.15324363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228.8017262</v>
      </c>
      <c r="L2423" s="25" t="s">
        <v>16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20.80172617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55.63483532</v>
      </c>
      <c r="L2424" s="25" t="s">
        <v>16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5.634835321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299.8740265</v>
      </c>
      <c r="L2425" s="25" t="s">
        <v>16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28.87402651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194.4372188</v>
      </c>
      <c r="L2426" s="25" t="s">
        <v>16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17.4372188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46.32329458</v>
      </c>
      <c r="L2427" s="25" t="s">
        <v>16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4.323294583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301.4474563</v>
      </c>
      <c r="L2428" s="25" t="s">
        <v>16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31.44745627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207.9473877</v>
      </c>
      <c r="L2429" s="25" t="s">
        <v>16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17.9473877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53.05420815</v>
      </c>
      <c r="L2430" s="25" t="s">
        <v>16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5.054208155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272.4772881</v>
      </c>
      <c r="L2431" s="25" t="s">
        <v>16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25.47728811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272.175782</v>
      </c>
      <c r="L2432" s="25" t="s">
        <v>16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24.17578201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91.84535286</v>
      </c>
      <c r="L2433" s="25" t="s">
        <v>16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8.845352856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119.9811849</v>
      </c>
      <c r="L2434" s="25" t="s">
        <v>18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128.8563122</v>
      </c>
      <c r="L2435" s="25" t="s">
        <v>16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11.85631223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95.37706759</v>
      </c>
      <c r="L2436" s="25" t="s">
        <v>16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9.37706759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10.68193384</v>
      </c>
      <c r="L2437" s="25" t="s">
        <v>20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1.681933842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63.86817168</v>
      </c>
      <c r="L2438" s="25" t="s">
        <v>13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6.868171683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297.6462949</v>
      </c>
      <c r="L2439" s="25" t="s">
        <v>16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31.64629494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534.9138955</v>
      </c>
      <c r="L2440" s="25" t="s">
        <v>16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49.9138955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114.0814528</v>
      </c>
      <c r="L2441" s="25" t="s">
        <v>16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10.08145279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128.4705882</v>
      </c>
      <c r="L2442" s="25" t="s">
        <v>13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20.47058824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78.97482089</v>
      </c>
      <c r="L2443" s="25" t="s">
        <v>16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8.974820892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82.76243099</v>
      </c>
      <c r="L2444" s="25" t="s">
        <v>16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9.76243099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283.330378</v>
      </c>
      <c r="L2445" s="25" t="s">
        <v>16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25.33037801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69.29602852</v>
      </c>
      <c r="L2446" s="25" t="s">
        <v>16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7.296028524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85.35778141</v>
      </c>
      <c r="L2447" s="25" t="s">
        <v>16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8.357781405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26.86771337</v>
      </c>
      <c r="L2448" s="25" t="s">
        <v>16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2.867713367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125.8933237</v>
      </c>
      <c r="L2449" s="25" t="s">
        <v>16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11.89332375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334.7158022</v>
      </c>
      <c r="L2450" s="25" t="s">
        <v>20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51.71580222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110.2061362</v>
      </c>
      <c r="L2451" s="25" t="s">
        <v>18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108.6042863</v>
      </c>
      <c r="L2452" s="25" t="s">
        <v>18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180.7545797</v>
      </c>
      <c r="L2453" s="25" t="s">
        <v>16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15.75457967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46.62118019</v>
      </c>
      <c r="L2454" s="25" t="s">
        <v>16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4.621180191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142.8956714</v>
      </c>
      <c r="L2455" s="25" t="s">
        <v>18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137.4595179</v>
      </c>
      <c r="L2456" s="25" t="s">
        <v>18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221.6934796</v>
      </c>
      <c r="L2457" s="25" t="s">
        <v>18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187.8767328</v>
      </c>
      <c r="L2458" s="25" t="s">
        <v>18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110.5027333</v>
      </c>
      <c r="L2459" s="25" t="s">
        <v>18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10.6271777</v>
      </c>
      <c r="L2460" s="25" t="s">
        <v>13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1.6271777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274.5955961</v>
      </c>
      <c r="L2461" s="25" t="s">
        <v>13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29.59559615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134.4183007</v>
      </c>
      <c r="L2462" s="25" t="s">
        <v>13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21.41830065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64.23529412</v>
      </c>
      <c r="L2463" s="25" t="s">
        <v>13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10.23529412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115.3856209</v>
      </c>
      <c r="L2464" s="25" t="s">
        <v>13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18.38562092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174.8627451</v>
      </c>
      <c r="L2465" s="25" t="s">
        <v>13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27.8627451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18.78503821</v>
      </c>
      <c r="L2466" s="25" t="s">
        <v>18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147.3964994</v>
      </c>
      <c r="L2467" s="25" t="s">
        <v>18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269.0900554</v>
      </c>
      <c r="L2468" s="25" t="s">
        <v>13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35.09005545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175.8581729</v>
      </c>
      <c r="L2469" s="25" t="s">
        <v>18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109.8504179</v>
      </c>
      <c r="L2470" s="25" t="s">
        <v>18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93.58484802</v>
      </c>
      <c r="L2471" s="25" t="s">
        <v>16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9.584848017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99.25645997</v>
      </c>
      <c r="L2472" s="25" t="s">
        <v>18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477.9372961</v>
      </c>
      <c r="L2473" s="25" t="s">
        <v>18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292.2305586</v>
      </c>
      <c r="L2474" s="25" t="s">
        <v>16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27.23055856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406.0231963</v>
      </c>
      <c r="L2475" s="25" t="s">
        <v>16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39.02319633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293.1682501</v>
      </c>
      <c r="L2476" s="25" t="s">
        <v>16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29.16825008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92.13310841</v>
      </c>
      <c r="L2477" s="25" t="s">
        <v>14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92.13310841</v>
      </c>
      <c r="L2478" s="25" t="s">
        <v>14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92.13310841</v>
      </c>
      <c r="L2479" s="25" t="s">
        <v>14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92.13310841</v>
      </c>
      <c r="L2480" s="25" t="s">
        <v>14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150.4371022</v>
      </c>
      <c r="L2481" s="25" t="s">
        <v>13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21.43710224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182.1490275</v>
      </c>
      <c r="L2482" s="25" t="s">
        <v>18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153.3406967</v>
      </c>
      <c r="L2483" s="25" t="s">
        <v>13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22.34069668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176.1501225</v>
      </c>
      <c r="L2484" s="25" t="s">
        <v>18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205.2554148</v>
      </c>
      <c r="L2485" s="25" t="s">
        <v>16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18.2554148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219.5411803</v>
      </c>
      <c r="L2486" s="25" t="s">
        <v>13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29.54118029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144.5304244</v>
      </c>
      <c r="L2487" s="25" t="s">
        <v>16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15.53042435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180.756368</v>
      </c>
      <c r="L2488" s="25" t="s">
        <v>18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196.0006767</v>
      </c>
      <c r="L2489" s="25" t="s">
        <v>13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468.8787507</v>
      </c>
      <c r="L2490" s="25" t="s">
        <v>13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60.87875071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457.1316873</v>
      </c>
      <c r="L2491" s="25" t="s">
        <v>16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49.13168726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136.3652375</v>
      </c>
      <c r="L2492" s="25" t="s">
        <v>13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133.3267072</v>
      </c>
      <c r="L2493" s="25" t="s">
        <v>16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11.32670722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148.2411119</v>
      </c>
      <c r="L2494" s="25" t="s">
        <v>13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21.24111188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129.4480719</v>
      </c>
      <c r="L2495" s="25" t="s">
        <v>18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157.0710961</v>
      </c>
      <c r="L2496" s="25" t="s">
        <v>16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14.07109615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178.6560436</v>
      </c>
      <c r="L2497" s="25" t="s">
        <v>13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22.65604356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252.0276126</v>
      </c>
      <c r="L2498" s="25" t="s">
        <v>18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180.6108782</v>
      </c>
      <c r="L2499" s="25" t="s">
        <v>16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16.61087817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171.9584911</v>
      </c>
      <c r="L2500" s="25" t="s">
        <v>13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21.95849111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271.9427817</v>
      </c>
      <c r="L2501" s="25" t="s">
        <v>18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464.1114056</v>
      </c>
      <c r="L2502" s="25" t="s">
        <v>13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60.11140562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529.7154662</v>
      </c>
      <c r="L2503" s="25" t="s">
        <v>13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65.71546624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263.6231889</v>
      </c>
      <c r="L2504" s="25" t="s">
        <v>16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24.62318893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141.2412758</v>
      </c>
      <c r="L2505" s="25" t="s">
        <v>16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12.24127576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502.5142563</v>
      </c>
      <c r="L2506" s="25" t="s">
        <v>13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65.51425632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172.4553422</v>
      </c>
      <c r="L2507" s="25" t="s">
        <v>16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15.45534223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405.6793652</v>
      </c>
      <c r="L2508" s="25" t="s">
        <v>16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36.6793652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201.7041968</v>
      </c>
      <c r="L2509" s="25" t="s">
        <v>13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27.70419676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166.0652658</v>
      </c>
      <c r="L2510" s="25" t="s">
        <v>16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16.06526576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439.1499234</v>
      </c>
      <c r="L2511" s="25" t="s">
        <v>16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39.14992338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191.5245062</v>
      </c>
      <c r="L2512" s="25" t="s">
        <v>13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23.52450622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447.6906923</v>
      </c>
      <c r="L2513" s="25" t="s">
        <v>13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57.69069229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165.3982095</v>
      </c>
      <c r="L2514" s="25" t="s">
        <v>16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15.39820955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460.56398</v>
      </c>
      <c r="L2515" s="25" t="s">
        <v>13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61.56397996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367.6205549</v>
      </c>
      <c r="L2516" s="25" t="s">
        <v>18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455.9431652</v>
      </c>
      <c r="L2517" s="25" t="s">
        <v>16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44.9431652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175.9086278</v>
      </c>
      <c r="L2518" s="25" t="s">
        <v>16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16.90862778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168.2174773</v>
      </c>
      <c r="L2519" s="25" t="s">
        <v>16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15.21747732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183.9531087</v>
      </c>
      <c r="L2520" s="25" t="s">
        <v>13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653.1765767</v>
      </c>
      <c r="L2521" s="25" t="s">
        <v>18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143.7878053</v>
      </c>
      <c r="L2522" s="25" t="s">
        <v>16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12.7878053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107.3139603</v>
      </c>
      <c r="L2523" s="25" t="s">
        <v>13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12.31396029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120.2873363</v>
      </c>
      <c r="L2524" s="25" t="s">
        <v>18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86.39069491</v>
      </c>
      <c r="L2525" s="25" t="s">
        <v>18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180.2144177</v>
      </c>
      <c r="L2526" s="25" t="s">
        <v>16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15.21441772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65.61081562</v>
      </c>
      <c r="L2527" s="25" t="s">
        <v>16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5.610815617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65.61480797</v>
      </c>
      <c r="L2528" s="25" t="s">
        <v>13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7.614807969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63.02530056</v>
      </c>
      <c r="L2529" s="25" t="s">
        <v>16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6.025300556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112.9861952</v>
      </c>
      <c r="L2530" s="25" t="s">
        <v>18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93.10897359</v>
      </c>
      <c r="L2531" s="25" t="s">
        <v>18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292.4729122</v>
      </c>
      <c r="L2532" s="25" t="s">
        <v>16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30.47291223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225.7703293</v>
      </c>
      <c r="L2533" s="25" t="s">
        <v>18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273.1522131</v>
      </c>
      <c r="L2534" s="25" t="s">
        <v>16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24.15221315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63.96430276</v>
      </c>
      <c r="L2535" s="25" t="s">
        <v>16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5.964302756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151.3615352</v>
      </c>
      <c r="L2536" s="25" t="s">
        <v>14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274.8020668</v>
      </c>
      <c r="L2537" s="25" t="s">
        <v>16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23.80206685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397.716245</v>
      </c>
      <c r="L2538" s="25" t="s">
        <v>18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198.1330325</v>
      </c>
      <c r="L2539" s="25" t="s">
        <v>13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30.13303251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138.6993123</v>
      </c>
      <c r="L2540" s="25" t="s">
        <v>16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12.69931235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218.1807533</v>
      </c>
      <c r="L2541" s="25" t="s">
        <v>18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229.5892786</v>
      </c>
      <c r="L2542" s="25" t="s">
        <v>18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86.31101974</v>
      </c>
      <c r="L2543" s="25" t="s">
        <v>18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119.3141979</v>
      </c>
      <c r="L2544" s="25" t="s">
        <v>16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11.31419787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121.444244</v>
      </c>
      <c r="L2545" s="25" t="s">
        <v>16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12.444244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25.19210076</v>
      </c>
      <c r="L2546" s="25" t="s">
        <v>16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2.192100756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136.4027189</v>
      </c>
      <c r="L2547" s="25" t="s">
        <v>16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12.40271894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129.5160181</v>
      </c>
      <c r="L2548" s="25" t="s">
        <v>16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12.51601812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189.4657067</v>
      </c>
      <c r="L2549" s="25" t="s">
        <v>16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19.4657067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172.0490481</v>
      </c>
      <c r="L2550" s="25" t="s">
        <v>16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19.04904813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226.3918049</v>
      </c>
      <c r="L2551" s="25" t="s">
        <v>16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20.3918049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70.25253895</v>
      </c>
      <c r="L2552" s="25" t="s">
        <v>16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6.252538952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124.399298</v>
      </c>
      <c r="L2553" s="25" t="s">
        <v>16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11.39929796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136.6538386</v>
      </c>
      <c r="L2554" s="25" t="s">
        <v>16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12.65383855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25.31563135</v>
      </c>
      <c r="L2555" s="25" t="s">
        <v>16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2.31563135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193.040362</v>
      </c>
      <c r="L2556" s="25" t="s">
        <v>16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18.04036198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180.9548778</v>
      </c>
      <c r="L2557" s="25" t="s">
        <v>16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15.95487784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125.8046308</v>
      </c>
      <c r="L2558" s="25" t="s">
        <v>16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11.80463082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165.4939489</v>
      </c>
      <c r="L2559" s="25" t="s">
        <v>16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15.49394892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129.9528063</v>
      </c>
      <c r="L2560" s="25" t="s">
        <v>16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11.95280634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109.0244912</v>
      </c>
      <c r="L2561" s="25" t="s">
        <v>16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10.02449122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238.6964919</v>
      </c>
      <c r="L2562" s="25" t="s">
        <v>16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21.69649191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74.36747393</v>
      </c>
      <c r="L2563" s="25" t="s">
        <v>13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169.0998405</v>
      </c>
      <c r="L2564" s="25" t="s">
        <v>18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23.09984051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210.5208782</v>
      </c>
      <c r="L2565" s="25" t="s">
        <v>13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116.6394632</v>
      </c>
      <c r="L2566" s="25" t="s">
        <v>13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16.63946318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67.12683644</v>
      </c>
      <c r="L2567" s="25" t="s">
        <v>18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121.1404138</v>
      </c>
      <c r="L2568" s="25" t="s">
        <v>13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16.14041376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97.13402333</v>
      </c>
      <c r="L2569" s="25" t="s">
        <v>18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14.13402333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89.98759667</v>
      </c>
      <c r="L2570" s="25" t="s">
        <v>18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166.4722945</v>
      </c>
      <c r="L2571" s="25" t="s">
        <v>16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17.47229455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106.8224308</v>
      </c>
      <c r="L2572" s="25" t="s">
        <v>16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9.822430802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124.3453846</v>
      </c>
      <c r="L2573" s="25" t="s">
        <v>16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11.34538464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160.142428</v>
      </c>
      <c r="L2574" s="25" t="s">
        <v>16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17.142428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103.4071769</v>
      </c>
      <c r="L2575" s="25" t="s">
        <v>16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9.407176889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110.3451412</v>
      </c>
      <c r="L2576" s="25" t="s">
        <v>16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10.34514125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171.82188</v>
      </c>
      <c r="L2577" s="25" t="s">
        <v>16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15.82187997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133.9886709</v>
      </c>
      <c r="L2578" s="25" t="s">
        <v>16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12.98867095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141.9445434</v>
      </c>
      <c r="L2579" s="25" t="s">
        <v>16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14.94454343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161.6293237</v>
      </c>
      <c r="L2580" s="25" t="s">
        <v>16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14.62932369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188.0302554</v>
      </c>
      <c r="L2581" s="25" t="s">
        <v>16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17.03025536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113.8442713</v>
      </c>
      <c r="L2582" s="25" t="s">
        <v>16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11.84427131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200.1089321</v>
      </c>
      <c r="L2583" s="25" t="s">
        <v>16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18.10893212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178.312195</v>
      </c>
      <c r="L2584" s="25" t="s">
        <v>16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16.31219499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162.0884476</v>
      </c>
      <c r="L2585" s="25" t="s">
        <v>16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16.08844763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164.6886054</v>
      </c>
      <c r="L2586" s="25" t="s">
        <v>16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15.68860542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164.9028202</v>
      </c>
      <c r="L2587" s="25" t="s">
        <v>16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14.90282022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92.13310841</v>
      </c>
      <c r="L2588" s="25" t="s">
        <v>14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119.6535702</v>
      </c>
      <c r="L2589" s="25" t="s">
        <v>16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11.6535702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105.8284876</v>
      </c>
      <c r="L2590" s="25" t="s">
        <v>16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9.828487568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154.4474933</v>
      </c>
      <c r="L2591" s="25" t="s">
        <v>16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14.4474933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151.5145979</v>
      </c>
      <c r="L2592" s="25" t="s">
        <v>16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13.51459791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128.0843813</v>
      </c>
      <c r="L2593" s="25" t="s">
        <v>16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13.08438129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124.9893979</v>
      </c>
      <c r="L2594" s="25" t="s">
        <v>16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10.9893979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138.7194274</v>
      </c>
      <c r="L2595" s="25" t="s">
        <v>16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12.7194274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145.0662862</v>
      </c>
      <c r="L2596" s="25" t="s">
        <v>16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13.06628617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162.4623589</v>
      </c>
      <c r="L2597" s="25" t="s">
        <v>16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15.46235891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178.162603</v>
      </c>
      <c r="L2598" s="25" t="s">
        <v>13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23.16260302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200.1962671</v>
      </c>
      <c r="L2599" s="25" t="s">
        <v>18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228.7430653</v>
      </c>
      <c r="L2600" s="25" t="s">
        <v>18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172.8264186</v>
      </c>
      <c r="L2601" s="25" t="s">
        <v>18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110.000983</v>
      </c>
      <c r="L2602" s="25" t="s">
        <v>16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10.00098298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174.3784144</v>
      </c>
      <c r="L2603" s="25" t="s">
        <v>16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17.37841439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108.5224745</v>
      </c>
      <c r="L2604" s="25" t="s">
        <v>16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10.52247453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235.1070937</v>
      </c>
      <c r="L2605" s="25" t="s">
        <v>16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25.10709372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186.8494115</v>
      </c>
      <c r="L2606" s="25" t="s">
        <v>16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17.84941153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190.1893111</v>
      </c>
      <c r="L2607" s="25" t="s">
        <v>16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16.18931108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139.9706388</v>
      </c>
      <c r="L2608" s="25" t="s">
        <v>16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12.97063877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198.1720086</v>
      </c>
      <c r="L2609" s="25" t="s">
        <v>16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19.17200861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196.5499888</v>
      </c>
      <c r="L2610" s="25" t="s">
        <v>16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20.54998881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184.7353289</v>
      </c>
      <c r="L2611" s="25" t="s">
        <v>16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16.73532889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93.43893823</v>
      </c>
      <c r="L2612" s="25" t="s">
        <v>16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9.438938227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148.7563133</v>
      </c>
      <c r="L2613" s="25" t="s">
        <v>16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13.75631327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285.2518827</v>
      </c>
      <c r="L2614" s="25" t="s">
        <v>16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26.25188266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188.1174956</v>
      </c>
      <c r="L2615" s="25" t="s">
        <v>13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25.11749561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166.5760679</v>
      </c>
      <c r="L2616" s="25" t="s">
        <v>16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16.57606789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218.4951008</v>
      </c>
      <c r="L2617" s="25" t="s">
        <v>18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201.3792377</v>
      </c>
      <c r="L2618" s="25" t="s">
        <v>16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18.37923767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124.3415618</v>
      </c>
      <c r="L2619" s="25" t="s">
        <v>16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13.34156185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216.5111468</v>
      </c>
      <c r="L2620" s="25" t="s">
        <v>16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24.51114681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152.8647292</v>
      </c>
      <c r="L2621" s="25" t="s">
        <v>16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13.86472918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166.5089795</v>
      </c>
      <c r="L2622" s="25" t="s">
        <v>16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17.50897946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190.2711011</v>
      </c>
      <c r="L2623" s="25" t="s">
        <v>16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17.27110107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193.3194783</v>
      </c>
      <c r="L2624" s="25" t="s">
        <v>16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18.31947828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145.1883449</v>
      </c>
      <c r="L2625" s="25" t="s">
        <v>16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14.18834487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182.780937</v>
      </c>
      <c r="L2626" s="25" t="s">
        <v>16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20.78093697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135.2697249</v>
      </c>
      <c r="L2627" s="25" t="s">
        <v>16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12.26972489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124.6042805</v>
      </c>
      <c r="L2628" s="25" t="s">
        <v>16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12.60428048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142.6453111</v>
      </c>
      <c r="L2629" s="25" t="s">
        <v>16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13.64531106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127.1656317</v>
      </c>
      <c r="L2630" s="25" t="s">
        <v>16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11.1656317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145.3596908</v>
      </c>
      <c r="L2631" s="25" t="s">
        <v>16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14.35969085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181.7579151</v>
      </c>
      <c r="L2632" s="25" t="s">
        <v>16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16.75791512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152.1849802</v>
      </c>
      <c r="L2633" s="25" t="s">
        <v>18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156.2061745</v>
      </c>
      <c r="L2634" s="25" t="s">
        <v>16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15.20617453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182.44533</v>
      </c>
      <c r="L2635" s="25" t="s">
        <v>16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19.44533005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191.2931117</v>
      </c>
      <c r="L2636" s="25" t="s">
        <v>16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20.2931117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99.84782374</v>
      </c>
      <c r="L2637" s="25" t="s">
        <v>16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10.84782374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73.80171674</v>
      </c>
      <c r="L2638" s="25" t="s">
        <v>16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6.801716741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57.07840423</v>
      </c>
      <c r="L2639" s="25" t="s">
        <v>16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5.078404231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328.0692473</v>
      </c>
      <c r="L2640" s="25" t="s">
        <v>16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212.5272214</v>
      </c>
      <c r="L2641" s="25" t="s">
        <v>16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21.52722136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127.8997867</v>
      </c>
      <c r="L2642" s="25" t="s">
        <v>16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10.89978674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115.2669054</v>
      </c>
      <c r="L2643" s="25" t="s">
        <v>16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11.26690536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131.0689087</v>
      </c>
      <c r="L2644" s="25" t="s">
        <v>16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13.06890871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172.4247909</v>
      </c>
      <c r="L2645" s="25" t="s">
        <v>13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24.42479085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163.4568165</v>
      </c>
      <c r="L2646" s="25" t="s">
        <v>18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247.9244697</v>
      </c>
      <c r="L2647" s="25" t="s">
        <v>16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22.9244697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119.2059567</v>
      </c>
      <c r="L2648" s="25" t="s">
        <v>16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11.20595675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273.6965776</v>
      </c>
      <c r="L2649" s="25" t="s">
        <v>18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195.5581068</v>
      </c>
      <c r="L2650" s="25" t="s">
        <v>16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18.55810676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170.8684476</v>
      </c>
      <c r="L2651" s="25" t="s">
        <v>16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17.86844757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125.7744336</v>
      </c>
      <c r="L2652" s="25" t="s">
        <v>16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11.77443361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130.5901209</v>
      </c>
      <c r="L2653" s="25" t="s">
        <v>16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12.5901209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277.2835995</v>
      </c>
      <c r="L2654" s="25" t="s">
        <v>16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26.28359948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218.5471352</v>
      </c>
      <c r="L2655" s="25" t="s">
        <v>13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142.6839929</v>
      </c>
      <c r="L2656" s="25" t="s">
        <v>16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13.68399285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198.3184004</v>
      </c>
      <c r="L2657" s="25" t="s">
        <v>16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17.31840044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121.8862155</v>
      </c>
      <c r="L2658" s="25" t="s">
        <v>16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11.88621548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197.040419</v>
      </c>
      <c r="L2659" s="25" t="s">
        <v>16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19.04041901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204.4262516</v>
      </c>
      <c r="L2660" s="25" t="s">
        <v>13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28.42625159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128.2399421</v>
      </c>
      <c r="L2661" s="25" t="s">
        <v>13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18.23994212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170.302802</v>
      </c>
      <c r="L2662" s="25" t="s">
        <v>18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136.4463221</v>
      </c>
      <c r="L2663" s="25" t="s">
        <v>16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12.44632212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125.5526951</v>
      </c>
      <c r="L2664" s="25" t="s">
        <v>16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12.55269514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142.4138568</v>
      </c>
      <c r="L2665" s="25" t="s">
        <v>16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13.41385684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177.0362061</v>
      </c>
      <c r="L2666" s="25" t="s">
        <v>16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17.03620608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263.2746099</v>
      </c>
      <c r="L2667" s="25" t="s">
        <v>16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28.27460988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185.8736104</v>
      </c>
      <c r="L2668" s="25" t="s">
        <v>16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20.87361039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192.4041672</v>
      </c>
      <c r="L2669" s="25" t="s">
        <v>18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290.6603561</v>
      </c>
      <c r="L2670" s="25" t="s">
        <v>16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27.66035608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53.18999642</v>
      </c>
      <c r="L2671" s="25" t="s">
        <v>16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5.189996423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113.6539702</v>
      </c>
      <c r="L2672" s="25" t="s">
        <v>16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13.65397017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107.5081194</v>
      </c>
      <c r="L2673" s="25" t="s">
        <v>16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9.508119362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170.5732435</v>
      </c>
      <c r="L2674" s="25" t="s">
        <v>13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23.57324346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289.1469033</v>
      </c>
      <c r="L2675" s="25" t="s">
        <v>13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146.3254319</v>
      </c>
      <c r="L2676" s="25" t="s">
        <v>18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109.4474866</v>
      </c>
      <c r="L2677" s="25" t="s">
        <v>16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11.44748659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141.5283359</v>
      </c>
      <c r="L2678" s="25" t="s">
        <v>16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12.52833591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134.1219495</v>
      </c>
      <c r="L2679" s="25" t="s">
        <v>16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13.12194946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39.86243924</v>
      </c>
      <c r="L2680" s="25" t="s">
        <v>16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3.862439242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46.02689462</v>
      </c>
      <c r="L2681" s="25" t="s">
        <v>16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4.026894618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170.3783265</v>
      </c>
      <c r="L2682" s="25" t="s">
        <v>16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17.37832651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280.039941</v>
      </c>
      <c r="L2683" s="25" t="s">
        <v>16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25.03994104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132.587264</v>
      </c>
      <c r="L2684" s="25" t="s">
        <v>16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11.587264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121.9675091</v>
      </c>
      <c r="L2685" s="25" t="s">
        <v>16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11.96750909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178.4163591</v>
      </c>
      <c r="L2686" s="25" t="s">
        <v>13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25.41635908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319.0123762</v>
      </c>
      <c r="L2687" s="25" t="s">
        <v>16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30.01237616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180.0520468</v>
      </c>
      <c r="L2688" s="25" t="s">
        <v>13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23.05204682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151.2138874</v>
      </c>
      <c r="L2689" s="25" t="s">
        <v>13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22.2138874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255.7832184</v>
      </c>
      <c r="L2690" s="25" t="s">
        <v>18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235.3340528</v>
      </c>
      <c r="L2691" s="25" t="s">
        <v>18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160.8847195</v>
      </c>
      <c r="L2692" s="25" t="s">
        <v>16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15.88471949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256.7830454</v>
      </c>
      <c r="L2693" s="25" t="s">
        <v>13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36.78304538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238.4485639</v>
      </c>
      <c r="L2694" s="25" t="s">
        <v>13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159.7566493</v>
      </c>
      <c r="L2695" s="25" t="s">
        <v>16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13.75664927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284.9865461</v>
      </c>
      <c r="L2696" s="25" t="s">
        <v>18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148.8847283</v>
      </c>
      <c r="L2697" s="25" t="s">
        <v>16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13.88472829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207.2830127</v>
      </c>
      <c r="L2698" s="25" t="s">
        <v>13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29.28301274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258.5653964</v>
      </c>
      <c r="L2699" s="25" t="s">
        <v>16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26.56539636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130.0182896</v>
      </c>
      <c r="L2700" s="25" t="s">
        <v>16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12.0182896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200.2664701</v>
      </c>
      <c r="L2701" s="25" t="s">
        <v>16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22.26647015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177.8206711</v>
      </c>
      <c r="L2702" s="25" t="s">
        <v>16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17.82067106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264.4469319</v>
      </c>
      <c r="L2703" s="25" t="s">
        <v>16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29.44693193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175.4630492</v>
      </c>
      <c r="L2704" s="25" t="s">
        <v>16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17.46304921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195.9632396</v>
      </c>
      <c r="L2705" s="25" t="s">
        <v>16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17.96323963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139.577085</v>
      </c>
      <c r="L2706" s="25" t="s">
        <v>16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13.57708504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193.4493229</v>
      </c>
      <c r="L2707" s="25" t="s">
        <v>16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17.44932286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183.7895326</v>
      </c>
      <c r="L2708" s="25" t="s">
        <v>16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15.78953257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99.71120665</v>
      </c>
      <c r="L2709" s="25" t="s">
        <v>16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10.71120665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107.2246281</v>
      </c>
      <c r="L2710" s="25" t="s">
        <v>13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14.2246281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121.7509176</v>
      </c>
      <c r="L2711" s="25" t="s">
        <v>16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10.75091764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149.2378266</v>
      </c>
      <c r="L2712" s="25" t="s">
        <v>13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21.23782657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195.5393113</v>
      </c>
      <c r="L2713" s="25" t="s">
        <v>16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17.53931132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108.6258669</v>
      </c>
      <c r="L2714" s="25" t="s">
        <v>16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9.625866945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187.995388</v>
      </c>
      <c r="L2715" s="25" t="s">
        <v>13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22.99538804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186.5575926</v>
      </c>
      <c r="L2716" s="25" t="s">
        <v>13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25.55759264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200.9099536</v>
      </c>
      <c r="L2717" s="25" t="s">
        <v>16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20.90995363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116.172589</v>
      </c>
      <c r="L2718" s="25" t="s">
        <v>16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11.172589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165.2122467</v>
      </c>
      <c r="L2719" s="25" t="s">
        <v>16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15.21224671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161.545561</v>
      </c>
      <c r="L2720" s="25" t="s">
        <v>16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14.54556098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113.6478254</v>
      </c>
      <c r="L2721" s="25" t="s">
        <v>13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115.5443807</v>
      </c>
      <c r="L2722" s="25" t="s">
        <v>13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15.54438074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193.899646</v>
      </c>
      <c r="L2723" s="25" t="s">
        <v>16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18.89964596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209.2298138</v>
      </c>
      <c r="L2724" s="25" t="s">
        <v>16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18.22981377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127.3835837</v>
      </c>
      <c r="L2725" s="25" t="s">
        <v>16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12.38358372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178.080072</v>
      </c>
      <c r="L2726" s="25" t="s">
        <v>16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16.08007195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125.1443192</v>
      </c>
      <c r="L2727" s="25" t="s">
        <v>16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11.14431922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141.978465</v>
      </c>
      <c r="L2728" s="25" t="s">
        <v>16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12.97846496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97.18400126</v>
      </c>
      <c r="L2729" s="25" t="s">
        <v>16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10.18400126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140.5746128</v>
      </c>
      <c r="L2730" s="25" t="s">
        <v>13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20.57461279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133.2754083</v>
      </c>
      <c r="L2731" s="25" t="s">
        <v>16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12.27540828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131.9946889</v>
      </c>
      <c r="L2732" s="25" t="s">
        <v>16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12.99468894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59.95507327</v>
      </c>
      <c r="L2733" s="25" t="s">
        <v>16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5.955073269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168.1668853</v>
      </c>
      <c r="L2734" s="25" t="s">
        <v>16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15.16688526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115.3503332</v>
      </c>
      <c r="L2735" s="25" t="s">
        <v>16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11.35033321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113.3694436</v>
      </c>
      <c r="L2736" s="25" t="s">
        <v>16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11.36944357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94.01314702</v>
      </c>
      <c r="L2737" s="25" t="s">
        <v>16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9.013147017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156.1734224</v>
      </c>
      <c r="L2738" s="25" t="s">
        <v>16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15.17342238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137.0058927</v>
      </c>
      <c r="L2739" s="25" t="s">
        <v>16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12.00589269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137.0148225</v>
      </c>
      <c r="L2740" s="25" t="s">
        <v>16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13.01482252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46.1592742</v>
      </c>
      <c r="L2741" s="25" t="s">
        <v>16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4.1592742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135.2551883</v>
      </c>
      <c r="L2742" s="25" t="s">
        <v>16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12.25518828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233.2216564</v>
      </c>
      <c r="L2743" s="25" t="s">
        <v>16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26.22165635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167.134505</v>
      </c>
      <c r="L2744" s="25" t="s">
        <v>16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15.13450496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224.3165207</v>
      </c>
      <c r="L2745" s="25" t="s">
        <v>16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22.31652074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249.9584895</v>
      </c>
      <c r="L2746" s="25" t="s">
        <v>16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26.95848952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110.5116957</v>
      </c>
      <c r="L2747" s="25" t="s">
        <v>16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12.51169573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158.1983088</v>
      </c>
      <c r="L2748" s="25" t="s">
        <v>16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14.19830879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65.22638612</v>
      </c>
      <c r="L2749" s="25" t="s">
        <v>16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6.226386117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162.4512963</v>
      </c>
      <c r="L2750" s="25" t="s">
        <v>16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14.45129629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110.3791139</v>
      </c>
      <c r="L2751" s="25" t="s">
        <v>16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12.37911393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205.0218849</v>
      </c>
      <c r="L2752" s="25" t="s">
        <v>13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30.02188488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196.2087444</v>
      </c>
      <c r="L2753" s="25" t="s">
        <v>16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18.20874441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182.5336003</v>
      </c>
      <c r="L2754" s="25" t="s">
        <v>16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17.53360031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198.8512154</v>
      </c>
      <c r="L2755" s="25" t="s">
        <v>13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26.85121537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153.9736617</v>
      </c>
      <c r="L2756" s="25" t="s">
        <v>16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16.97366168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262.065835</v>
      </c>
      <c r="L2757" s="25" t="s">
        <v>16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27.06583502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55.15381219</v>
      </c>
      <c r="L2758" s="25" t="s">
        <v>16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5.153812189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91.1932776</v>
      </c>
      <c r="L2759" s="25" t="s">
        <v>13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12.1932776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139.3299012</v>
      </c>
      <c r="L2760" s="25" t="s">
        <v>16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13.3299012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160.1149625</v>
      </c>
      <c r="L2761" s="25" t="s">
        <v>16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14.11496253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176.119755</v>
      </c>
      <c r="L2762" s="25" t="s">
        <v>16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17.119755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152.983669</v>
      </c>
      <c r="L2763" s="25" t="s">
        <v>13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140.4827241</v>
      </c>
      <c r="L2764" s="25" t="s">
        <v>16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13.48272415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143.0349702</v>
      </c>
      <c r="L2765" s="25" t="s">
        <v>16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13.03497022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151.5049699</v>
      </c>
      <c r="L2766" s="25" t="s">
        <v>16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13.50496989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135.7278805</v>
      </c>
      <c r="L2767" s="25" t="s">
        <v>16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11.72788049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151.4050593</v>
      </c>
      <c r="L2768" s="25" t="s">
        <v>13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169.449706</v>
      </c>
      <c r="L2769" s="25" t="s">
        <v>13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227.7133634</v>
      </c>
      <c r="L2770" s="25" t="s">
        <v>16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19.71336339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205.3532926</v>
      </c>
      <c r="L2771" s="25" t="s">
        <v>16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19.35329258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256.2748869</v>
      </c>
      <c r="L2772" s="25" t="s">
        <v>13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138.7533064</v>
      </c>
      <c r="L2773" s="25" t="s">
        <v>13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19.75330643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215.3827515</v>
      </c>
      <c r="L2774" s="25" t="s">
        <v>13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26.38275151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258.6591487</v>
      </c>
      <c r="L2775" s="25" t="s">
        <v>13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36.65914867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236.8557773</v>
      </c>
      <c r="L2776" s="25" t="s">
        <v>13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28.85577735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259.8756146</v>
      </c>
      <c r="L2777" s="25" t="s">
        <v>13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36.87561464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180.740829</v>
      </c>
      <c r="L2778" s="25" t="s">
        <v>13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24.74082898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156.4925381</v>
      </c>
      <c r="L2779" s="25" t="s">
        <v>18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161.850433</v>
      </c>
      <c r="L2780" s="25" t="s">
        <v>13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21.85043295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136.0458841</v>
      </c>
      <c r="L2781" s="25" t="s">
        <v>18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141.9819422</v>
      </c>
      <c r="L2782" s="25" t="s">
        <v>13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18.98194218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251.7844725</v>
      </c>
      <c r="L2783" s="25" t="s">
        <v>13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240.5796376</v>
      </c>
      <c r="L2784" s="25" t="s">
        <v>13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33.57963764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313.0295896</v>
      </c>
      <c r="L2785" s="25" t="s">
        <v>16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29.02958962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148.9881104</v>
      </c>
      <c r="L2786" s="25" t="s">
        <v>13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21.98811036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143.0907056</v>
      </c>
      <c r="L2787" s="25" t="s">
        <v>16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14.09070556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164.9827727</v>
      </c>
      <c r="L2788" s="25" t="s">
        <v>16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14.98277268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244.1386641</v>
      </c>
      <c r="L2789" s="25" t="s">
        <v>13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30.13866408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252.9278715</v>
      </c>
      <c r="L2790" s="25" t="s">
        <v>13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35.92787148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197.8787767</v>
      </c>
      <c r="L2791" s="25" t="s">
        <v>16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20.87877674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155.607471</v>
      </c>
      <c r="L2792" s="25" t="s">
        <v>13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21.60747097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205.6754215</v>
      </c>
      <c r="L2793" s="25" t="s">
        <v>13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27.67542153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232.0030002</v>
      </c>
      <c r="L2794" s="25" t="s">
        <v>16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26.00300018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207.7004813</v>
      </c>
      <c r="L2795" s="25" t="s">
        <v>18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254.0892945</v>
      </c>
      <c r="L2796" s="25" t="s">
        <v>13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36.0892945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210.4123325</v>
      </c>
      <c r="L2797" s="25" t="s">
        <v>13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28.41233255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205.5249195</v>
      </c>
      <c r="L2798" s="25" t="s">
        <v>13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27.52491953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251.8118397</v>
      </c>
      <c r="L2799" s="25" t="s">
        <v>13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33.81183971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178.906955</v>
      </c>
      <c r="L2800" s="25" t="s">
        <v>16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15.90695499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141.7944921</v>
      </c>
      <c r="L2801" s="25" t="s">
        <v>13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19.79449208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213.0097116</v>
      </c>
      <c r="L2802" s="25" t="s">
        <v>13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29.00971158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186.6043896</v>
      </c>
      <c r="L2803" s="25" t="s">
        <v>16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21.60438961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197.5976401</v>
      </c>
      <c r="L2804" s="25" t="s">
        <v>13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26.59764008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245.0228832</v>
      </c>
      <c r="L2805" s="25" t="s">
        <v>16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26.02288323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177.2712158</v>
      </c>
      <c r="L2806" s="25" t="s">
        <v>16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16.27121578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217.5651067</v>
      </c>
      <c r="L2807" s="25" t="s">
        <v>13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24.55496551</v>
      </c>
      <c r="L2808" s="25" t="s">
        <v>18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118.1328177</v>
      </c>
      <c r="L2809" s="25" t="s">
        <v>16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10.13281773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242.8697137</v>
      </c>
      <c r="L2810" s="25" t="s">
        <v>16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21.86971375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142.0771121</v>
      </c>
      <c r="L2811" s="25" t="s">
        <v>13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20.07711206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146.2279602</v>
      </c>
      <c r="L2812" s="25" t="s">
        <v>13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20.22796021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60.14882233</v>
      </c>
      <c r="L2813" s="25" t="s">
        <v>13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252.8023039</v>
      </c>
      <c r="L2814" s="25" t="s">
        <v>13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35.80230394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221.1775566</v>
      </c>
      <c r="L2815" s="25" t="s">
        <v>16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21.17755665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188.3944733</v>
      </c>
      <c r="L2816" s="25" t="s">
        <v>13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25.39447325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209.1418612</v>
      </c>
      <c r="L2817" s="25" t="s">
        <v>13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28.14186122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202.378007</v>
      </c>
      <c r="L2818" s="25" t="s">
        <v>13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27.37800697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47.46936072</v>
      </c>
      <c r="L2819" s="25" t="s">
        <v>16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4.469360723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47.64216012</v>
      </c>
      <c r="L2820" s="25" t="s">
        <v>16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4.642160119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43.90566549</v>
      </c>
      <c r="L2821" s="25" t="s">
        <v>16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4.905665489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42.97322783</v>
      </c>
      <c r="L2822" s="25" t="s">
        <v>16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3.973227834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160.7439219</v>
      </c>
      <c r="L2823" s="25" t="s">
        <v>16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18.74392188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260.0406589</v>
      </c>
      <c r="L2824" s="25" t="s">
        <v>13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34.04065887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267.8756016</v>
      </c>
      <c r="L2825" s="25" t="s">
        <v>16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22.87560164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207.0884231</v>
      </c>
      <c r="L2826" s="25" t="s">
        <v>13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28.08842305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204.7523287</v>
      </c>
      <c r="L2827" s="25" t="s">
        <v>13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27.75232872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220.7487225</v>
      </c>
      <c r="L2828" s="25" t="s">
        <v>13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29.74872252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174.9694509</v>
      </c>
      <c r="L2829" s="25" t="s">
        <v>16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15.96945089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190.7621736</v>
      </c>
      <c r="L2830" s="25" t="s">
        <v>13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25.76217356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170.6056576</v>
      </c>
      <c r="L2831" s="25" t="s">
        <v>16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17.6056576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190.7662927</v>
      </c>
      <c r="L2832" s="25" t="s">
        <v>13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25.76629266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196.009012</v>
      </c>
      <c r="L2833" s="25" t="s">
        <v>16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17.00901197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361.8326626</v>
      </c>
      <c r="L2834" s="25" t="s">
        <v>16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39.83266256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243.7021156</v>
      </c>
      <c r="L2835" s="25" t="s">
        <v>16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23.70211557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207.1645281</v>
      </c>
      <c r="L2836" s="25" t="s">
        <v>16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19.16452814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112.1986667</v>
      </c>
      <c r="L2837" s="25" t="s">
        <v>13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15.19866671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279.5119699</v>
      </c>
      <c r="L2838" s="25" t="s">
        <v>13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36.5119699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240.5237094</v>
      </c>
      <c r="L2839" s="25" t="s">
        <v>16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26.52370939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145.7954159</v>
      </c>
      <c r="L2840" s="25" t="s">
        <v>16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15.79541593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160.6134242</v>
      </c>
      <c r="L2841" s="25" t="s">
        <v>16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18.61342416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244.1697502</v>
      </c>
      <c r="L2842" s="25" t="s">
        <v>16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25.1697502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157.5988484</v>
      </c>
      <c r="L2843" s="25" t="s">
        <v>16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16.59884842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199.3608293</v>
      </c>
      <c r="L2844" s="25" t="s">
        <v>16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20.36082928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141.1894393</v>
      </c>
      <c r="L2845" s="25" t="s">
        <v>16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12.18943928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194.1886851</v>
      </c>
      <c r="L2846" s="25" t="s">
        <v>16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17.18868511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440.6003319</v>
      </c>
      <c r="L2847" s="25" t="s">
        <v>16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40.60033188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326.9555643</v>
      </c>
      <c r="L2848" s="25" t="s">
        <v>16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30.95556428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159.0535079</v>
      </c>
      <c r="L2849" s="25" t="s">
        <v>16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15.05350786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53.69864221</v>
      </c>
      <c r="L2850" s="25" t="s">
        <v>16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4.698642209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153.583749</v>
      </c>
      <c r="L2851" s="25" t="s">
        <v>13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18.58374903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426.0518158</v>
      </c>
      <c r="L2852" s="25" t="s">
        <v>13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59.05181579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444.7506263</v>
      </c>
      <c r="L2853" s="25" t="s">
        <v>13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63.7506263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142.7842379</v>
      </c>
      <c r="L2854" s="25" t="s">
        <v>16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13.78423792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529.7376816</v>
      </c>
      <c r="L2855" s="25" t="s">
        <v>16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59.73768159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199.4542913</v>
      </c>
      <c r="L2856" s="25" t="s">
        <v>16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18.45429133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291.4469775</v>
      </c>
      <c r="L2857" s="25" t="s">
        <v>16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28.44697751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414.2880825</v>
      </c>
      <c r="L2858" s="25" t="s">
        <v>16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35.2880825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325.3160389</v>
      </c>
      <c r="L2859" s="25" t="s">
        <v>16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32.31603893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276.4126827</v>
      </c>
      <c r="L2860" s="25" t="s">
        <v>16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24.41268267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487.5140843</v>
      </c>
      <c r="L2861" s="25" t="s">
        <v>16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46.51408427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209.0339491</v>
      </c>
      <c r="L2862" s="25" t="s">
        <v>16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20.03394906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120.2078434</v>
      </c>
      <c r="L2863" s="25" t="s">
        <v>13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16.20784341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360.3221377</v>
      </c>
      <c r="L2864" s="25" t="s">
        <v>16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36.32213769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264.9458454</v>
      </c>
      <c r="L2865" s="25" t="s">
        <v>16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25.94584544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39.41355073</v>
      </c>
      <c r="L2866" s="25" t="s">
        <v>16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3.413550728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428.3935331</v>
      </c>
      <c r="L2867" s="25" t="s">
        <v>16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39.39353308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265.0280781</v>
      </c>
      <c r="L2868" s="25" t="s">
        <v>16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24.02807813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452.0977451</v>
      </c>
      <c r="L2869" s="25" t="s">
        <v>16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50.09774509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259.7773918</v>
      </c>
      <c r="L2870" s="25" t="s">
        <v>16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24.7773918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88.01238418</v>
      </c>
      <c r="L2871" s="25" t="s">
        <v>16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9.012384183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105.4817222</v>
      </c>
      <c r="L2872" s="25" t="s">
        <v>13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629.9542799</v>
      </c>
      <c r="L2873" s="25" t="s">
        <v>16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57.95427995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348.5524017</v>
      </c>
      <c r="L2874" s="25" t="s">
        <v>13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43.55240175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335.6559234</v>
      </c>
      <c r="L2875" s="25" t="s">
        <v>16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33.65592339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123.1922925</v>
      </c>
      <c r="L2876" s="25" t="s">
        <v>16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12.19229246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243.4987788</v>
      </c>
      <c r="L2877" s="25" t="s">
        <v>16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23.4987788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222.6227963</v>
      </c>
      <c r="L2878" s="25" t="s">
        <v>16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22.62279626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226.3116407</v>
      </c>
      <c r="L2879" s="25" t="s">
        <v>16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20.31164072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177.6783181</v>
      </c>
      <c r="L2880" s="25" t="s">
        <v>13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23.67831809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210.390669</v>
      </c>
      <c r="L2881" s="25" t="s">
        <v>16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19.39066904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118.4875564</v>
      </c>
      <c r="L2882" s="25" t="s">
        <v>16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10.48755644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65.20888889</v>
      </c>
      <c r="L2883" s="25" t="s">
        <v>13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9.208888889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31.89667412</v>
      </c>
      <c r="L2884" s="25" t="s">
        <v>16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2.896674116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109.1318311</v>
      </c>
      <c r="L2885" s="25" t="s">
        <v>16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10.13183114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325.8781797</v>
      </c>
      <c r="L2886" s="25" t="s">
        <v>18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31.03439269</v>
      </c>
      <c r="L2887" s="25" t="s">
        <v>16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3.034392687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105.9287247</v>
      </c>
      <c r="L2888" s="25" t="s">
        <v>16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9.928724748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113.5980804</v>
      </c>
      <c r="L2889" s="25" t="s">
        <v>16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10.59808044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234.6082065</v>
      </c>
      <c r="L2890" s="25" t="s">
        <v>16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21.60820647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53.78372352</v>
      </c>
      <c r="L2891" s="25" t="s">
        <v>13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5.783723523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70.87643789</v>
      </c>
      <c r="L2892" s="25" t="s">
        <v>16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6.876437886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112.0366739</v>
      </c>
      <c r="L2893" s="25" t="s">
        <v>16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10.03667393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15.43212772</v>
      </c>
      <c r="L2894" s="25" t="s">
        <v>16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1.43212772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177.9541446</v>
      </c>
      <c r="L2895" s="25" t="s">
        <v>16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16.95414461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166.5141672</v>
      </c>
      <c r="L2896" s="25" t="s">
        <v>13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20.51416717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150.9310905</v>
      </c>
      <c r="L2897" s="25" t="s">
        <v>16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13.93109053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94.72649887</v>
      </c>
      <c r="L2898" s="25" t="s">
        <v>16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9.726498873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222.7024468</v>
      </c>
      <c r="L2899" s="25" t="s">
        <v>16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19.70244676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101.9891644</v>
      </c>
      <c r="L2900" s="25" t="s">
        <v>16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8.989164442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167.931705</v>
      </c>
      <c r="L2901" s="25" t="s">
        <v>16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16.93170498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109.2451988</v>
      </c>
      <c r="L2902" s="25" t="s">
        <v>16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10.2451988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229.1031222</v>
      </c>
      <c r="L2903" s="25" t="s">
        <v>16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23.10312217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99.77710878</v>
      </c>
      <c r="L2904" s="25" t="s">
        <v>16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9.777108776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192.5524444</v>
      </c>
      <c r="L2905" s="25" t="s">
        <v>16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19.55244441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45.36198812</v>
      </c>
      <c r="L2906" s="25" t="s">
        <v>16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4.361988122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260.3437153</v>
      </c>
      <c r="L2907" s="25" t="s">
        <v>16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30.34371526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102.0017795</v>
      </c>
      <c r="L2908" s="25" t="s">
        <v>16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9.001779463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236.5118442</v>
      </c>
      <c r="L2909" s="25" t="s">
        <v>16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21.51184419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221.5073631</v>
      </c>
      <c r="L2910" s="25" t="s">
        <v>13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28.50736312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224.3293538</v>
      </c>
      <c r="L2911" s="25" t="s">
        <v>18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105.2376135</v>
      </c>
      <c r="L2912" s="25" t="s">
        <v>13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14.23761349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116.6932245</v>
      </c>
      <c r="L2913" s="25" t="s">
        <v>18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95.75222808</v>
      </c>
      <c r="L2914" s="25" t="s">
        <v>16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8.752228082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135.4026682</v>
      </c>
      <c r="L2915" s="25" t="s">
        <v>13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561.1498929</v>
      </c>
      <c r="L2916" s="25" t="s">
        <v>13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74.1498929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141.8113749</v>
      </c>
      <c r="L2917" s="25" t="s">
        <v>13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19.8113749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210.8569322</v>
      </c>
      <c r="L2918" s="25" t="s">
        <v>13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28.85693215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147.8128336</v>
      </c>
      <c r="L2919" s="25" t="s">
        <v>16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13.81283356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228.561465</v>
      </c>
      <c r="L2920" s="25" t="s">
        <v>13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29.56146501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335.6936719</v>
      </c>
      <c r="L2921" s="25" t="s">
        <v>13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46.69367195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267.8202755</v>
      </c>
      <c r="L2922" s="25" t="s">
        <v>16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26.82027549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269.6606051</v>
      </c>
      <c r="L2923" s="25" t="s">
        <v>13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35.66060513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422.6939028</v>
      </c>
      <c r="L2924" s="25" t="s">
        <v>13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334.92368</v>
      </c>
      <c r="L2925" s="25" t="s">
        <v>13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46.92367996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172.0924567</v>
      </c>
      <c r="L2926" s="25" t="s">
        <v>13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23.09245671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221.4732176</v>
      </c>
      <c r="L2927" s="25" t="s">
        <v>13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29.47321758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193.6115328</v>
      </c>
      <c r="L2928" s="25" t="s">
        <v>16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16.61153281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192.9590163</v>
      </c>
      <c r="L2929" s="25" t="s">
        <v>16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16.95901632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218.068937</v>
      </c>
      <c r="L2930" s="25" t="s">
        <v>13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32.068937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589.558357</v>
      </c>
      <c r="L2931" s="25" t="s">
        <v>13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74.55835705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614.4591518</v>
      </c>
      <c r="L2932" s="25" t="s">
        <v>16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57.45915177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601.5698059</v>
      </c>
      <c r="L2933" s="25" t="s">
        <v>13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257.5585704</v>
      </c>
      <c r="L2934" s="25" t="s">
        <v>16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24.55857041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231.9296775</v>
      </c>
      <c r="L2935" s="25" t="s">
        <v>13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29.92967753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256.6032852</v>
      </c>
      <c r="L2936" s="25" t="s">
        <v>13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34.6032852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313.5077582</v>
      </c>
      <c r="L2937" s="25" t="s">
        <v>13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38.50775825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209.544037</v>
      </c>
      <c r="L2938" s="25" t="s">
        <v>16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20.54403704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430.5353091</v>
      </c>
      <c r="L2939" s="25" t="s">
        <v>13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56.53530908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366.759453</v>
      </c>
      <c r="L2940" s="25" t="s">
        <v>13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48.75945299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215.9016231</v>
      </c>
      <c r="L2941" s="25" t="s">
        <v>13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28.90162315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551.3511741</v>
      </c>
      <c r="L2942" s="25" t="s">
        <v>13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68.35117414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597.2887731</v>
      </c>
      <c r="L2943" s="25" t="s">
        <v>13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79.28877315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568.0194809</v>
      </c>
      <c r="L2944" s="25" t="s">
        <v>16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62.01948093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634.1774949</v>
      </c>
      <c r="L2945" s="25" t="s">
        <v>13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596.2884292</v>
      </c>
      <c r="L2946" s="25" t="s">
        <v>13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75.28842918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278.6686053</v>
      </c>
      <c r="L2947" s="25" t="s">
        <v>13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279.2929118</v>
      </c>
      <c r="L2948" s="25" t="s">
        <v>13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36.29291184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224.6184475</v>
      </c>
      <c r="L2949" s="25" t="s">
        <v>13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29.61844745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422.7777713</v>
      </c>
      <c r="L2950" s="25" t="s">
        <v>13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255.1346439</v>
      </c>
      <c r="L2951" s="25" t="s">
        <v>13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36.13464393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246.8037184</v>
      </c>
      <c r="L2952" s="25" t="s">
        <v>13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34.80371844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159.4562257</v>
      </c>
      <c r="L2953" s="25" t="s">
        <v>13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21.45622568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149.2219351</v>
      </c>
      <c r="L2954" s="25" t="s">
        <v>16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14.22193507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412.7031334</v>
      </c>
      <c r="L2955" s="25" t="s">
        <v>13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50.70313337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151.8096524</v>
      </c>
      <c r="L2956" s="25" t="s">
        <v>18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298.40394</v>
      </c>
      <c r="L2957" s="25" t="s">
        <v>13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39.40393998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402.1381364</v>
      </c>
      <c r="L2958" s="25" t="s">
        <v>13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52.13813637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248.588791</v>
      </c>
      <c r="L2959" s="25" t="s">
        <v>13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30.58879103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390.0888889</v>
      </c>
      <c r="L2960" s="25" t="s">
        <v>13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55.08888889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165.7824183</v>
      </c>
      <c r="L2961" s="25" t="s">
        <v>18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234.1097128</v>
      </c>
      <c r="L2962" s="25" t="s">
        <v>13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30.10971282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133.7513903</v>
      </c>
      <c r="L2963" s="25" t="s">
        <v>13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16.75139031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584.9450567</v>
      </c>
      <c r="L2964" s="25" t="s">
        <v>13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284.1658678</v>
      </c>
      <c r="L2965" s="25" t="s">
        <v>13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37.16586784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311.9819155</v>
      </c>
      <c r="L2966" s="25" t="s">
        <v>16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30.9819155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100.629056</v>
      </c>
      <c r="L2967" s="25" t="s">
        <v>13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87.73144668</v>
      </c>
      <c r="L2968" s="25" t="s">
        <v>13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9.73144668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705.4185248</v>
      </c>
      <c r="L2969" s="25" t="s">
        <v>13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87.4185248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255.5659128</v>
      </c>
      <c r="L2970" s="25" t="s">
        <v>13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33.56591283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630.4614026</v>
      </c>
      <c r="L2971" s="25" t="s">
        <v>13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81.46140265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626.3451535</v>
      </c>
      <c r="L2972" s="25" t="s">
        <v>13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79.34515349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75.10990275</v>
      </c>
      <c r="L2973" s="25" t="s">
        <v>16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9.109902755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279.075393</v>
      </c>
      <c r="L2974" s="25" t="s">
        <v>13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34.07539303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315.8540326</v>
      </c>
      <c r="L2975" s="25" t="s">
        <v>18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252.2867085</v>
      </c>
      <c r="L2976" s="25" t="s">
        <v>16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23.28670847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250.683773</v>
      </c>
      <c r="L2977" s="25" t="s">
        <v>13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30.683773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191.3758037</v>
      </c>
      <c r="L2978" s="25" t="s">
        <v>16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17.37580367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192.9729879</v>
      </c>
      <c r="L2979" s="25" t="s">
        <v>16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18.97298788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338.3567208</v>
      </c>
      <c r="L2980" s="25" t="s">
        <v>16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33.35672079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129.9506098</v>
      </c>
      <c r="L2981" s="25" t="s">
        <v>16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12.95060981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130.3076477</v>
      </c>
      <c r="L2982" s="25" t="s">
        <v>13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17.30764771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107.8098446</v>
      </c>
      <c r="L2983" s="25" t="s">
        <v>18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453.270789</v>
      </c>
      <c r="L2984" s="25" t="s">
        <v>13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61.27078902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512.900172</v>
      </c>
      <c r="L2985" s="25" t="s">
        <v>18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332.3584227</v>
      </c>
      <c r="L2986" s="25" t="s">
        <v>16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29.35842275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597.8789064</v>
      </c>
      <c r="L2987" s="25" t="s">
        <v>13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74.87890643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471.3022951</v>
      </c>
      <c r="L2988" s="25" t="s">
        <v>13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60.79738034</v>
      </c>
      <c r="L2989" s="25" t="s">
        <v>16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5.797380343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66.77477964</v>
      </c>
      <c r="L2990" s="25" t="s">
        <v>16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6.774779636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326.2550993</v>
      </c>
      <c r="L2991" s="25" t="s">
        <v>13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42.2550993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399.8823974</v>
      </c>
      <c r="L2992" s="25" t="s">
        <v>16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40.88239739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281.8799812</v>
      </c>
      <c r="L2993" s="25" t="s">
        <v>16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27.87998121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465.4910508</v>
      </c>
      <c r="L2994" s="25" t="s">
        <v>16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40.49105079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240.7647882</v>
      </c>
      <c r="L2995" s="25" t="s">
        <v>16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20.7647882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362.6598428</v>
      </c>
      <c r="L2996" s="25" t="s">
        <v>16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37.65984278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271.8638881</v>
      </c>
      <c r="L2997" s="25" t="s">
        <v>16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24.86388814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119.0092367</v>
      </c>
      <c r="L2998" s="25" t="s">
        <v>16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12.00923668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180.5979937</v>
      </c>
      <c r="L2999" s="25" t="s">
        <v>16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18.59799372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203.5424318</v>
      </c>
      <c r="L3000" s="25" t="s">
        <v>16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17.54243179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456.0908</v>
      </c>
      <c r="L3001" s="25" t="s">
        <v>16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43.09079995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274.7771945</v>
      </c>
      <c r="L3002" s="25" t="s">
        <v>16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26.77719452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272.684315</v>
      </c>
      <c r="L3003" s="25" t="s">
        <v>16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29.68431497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208.0521043</v>
      </c>
      <c r="L3004" s="25" t="s">
        <v>16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21.0521043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273.6435692</v>
      </c>
      <c r="L3005" s="25" t="s">
        <v>16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29.64356925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291.8971121</v>
      </c>
      <c r="L3006" s="25" t="s">
        <v>13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39.89711211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298.76668</v>
      </c>
      <c r="L3007" s="25" t="s">
        <v>18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288.5678583</v>
      </c>
      <c r="L3008" s="25" t="s">
        <v>13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39.56785834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265.0025909</v>
      </c>
      <c r="L3009" s="25" t="s">
        <v>16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29.0025909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282.3800085</v>
      </c>
      <c r="L3010" s="25" t="s">
        <v>13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37.38000848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148.0153665</v>
      </c>
      <c r="L3011" s="25" t="s">
        <v>16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13.01536649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308.6479628</v>
      </c>
      <c r="L3012" s="25" t="s">
        <v>13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41.64796285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280.2371162</v>
      </c>
      <c r="L3013" s="25" t="s">
        <v>16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26.23711624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331.7339109</v>
      </c>
      <c r="L3014" s="25" t="s">
        <v>16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34.73391088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193.2977846</v>
      </c>
      <c r="L3015" s="25" t="s">
        <v>16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16.29778455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193.5095621</v>
      </c>
      <c r="L3016" s="25" t="s">
        <v>16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17.50956211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195.3552692</v>
      </c>
      <c r="L3017" s="25" t="s">
        <v>16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18.35526924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201.0017475</v>
      </c>
      <c r="L3018" s="25" t="s">
        <v>16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20.00174752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188.5679077</v>
      </c>
      <c r="L3019" s="25" t="s">
        <v>16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18.56790767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219.6424886</v>
      </c>
      <c r="L3020" s="25" t="s">
        <v>16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20.64248865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211.9739912</v>
      </c>
      <c r="L3021" s="25" t="s">
        <v>16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17.97399119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118.7733333</v>
      </c>
      <c r="L3022" s="25" t="s">
        <v>13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16.77333333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320.6390074</v>
      </c>
      <c r="L3023" s="25" t="s">
        <v>16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29.63900745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331.223708</v>
      </c>
      <c r="L3024" s="25" t="s">
        <v>16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30.22370795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264.8644906</v>
      </c>
      <c r="L3025" s="25" t="s">
        <v>16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24.86449059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212.221136</v>
      </c>
      <c r="L3026" s="25" t="s">
        <v>16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20.22113596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227.2211308</v>
      </c>
      <c r="L3027" s="25" t="s">
        <v>13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30.22113081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186.5052267</v>
      </c>
      <c r="L3028" s="25" t="s">
        <v>16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19.50522674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199.6887783</v>
      </c>
      <c r="L3029" s="25" t="s">
        <v>16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18.68877831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361.077453</v>
      </c>
      <c r="L3030" s="25" t="s">
        <v>16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32.07745304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304.3318177</v>
      </c>
      <c r="L3031" s="25" t="s">
        <v>16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29.33181773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493.2914376</v>
      </c>
      <c r="L3032" s="25" t="s">
        <v>16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59.29143759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346.3753577</v>
      </c>
      <c r="L3033" s="25" t="s">
        <v>16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36.3753577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12.31376809</v>
      </c>
      <c r="L3034" s="25" t="s">
        <v>18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128.3227367</v>
      </c>
      <c r="L3035" s="25" t="s">
        <v>16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13.32273666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76.07751811</v>
      </c>
      <c r="L3036" s="25" t="s">
        <v>16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7.077518111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123.6029774</v>
      </c>
      <c r="L3037" s="25" t="s">
        <v>16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13.6029774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94.2812842</v>
      </c>
      <c r="L3038" s="25" t="s">
        <v>16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8.281284197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604.8103325</v>
      </c>
      <c r="L3039" s="25" t="s">
        <v>16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54.81033255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157.8731723</v>
      </c>
      <c r="L3040" s="25" t="s">
        <v>16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13.87317229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125.7815456</v>
      </c>
      <c r="L3041" s="25" t="s">
        <v>16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13.78154558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189.8163951</v>
      </c>
      <c r="L3042" s="25" t="s">
        <v>16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18.81639505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146.0030041</v>
      </c>
      <c r="L3043" s="25" t="s">
        <v>16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13.00300406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137.9940347</v>
      </c>
      <c r="L3044" s="25" t="s">
        <v>16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13.99403469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142.5189683</v>
      </c>
      <c r="L3045" s="25" t="s">
        <v>16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14.51896828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120.9462558</v>
      </c>
      <c r="L3046" s="25" t="s">
        <v>16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10.94625584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239.9393433</v>
      </c>
      <c r="L3047" s="25" t="s">
        <v>16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22.93934335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134.6664638</v>
      </c>
      <c r="L3048" s="25" t="s">
        <v>16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12.66646377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204.9304265</v>
      </c>
      <c r="L3049" s="25" t="s">
        <v>16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19.93042645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185.3955135</v>
      </c>
      <c r="L3050" s="25" t="s">
        <v>16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20.3955135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230.7145298</v>
      </c>
      <c r="L3051" s="25" t="s">
        <v>18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96.39457055</v>
      </c>
      <c r="L3052" s="25" t="s">
        <v>16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8.394570551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159.9745997</v>
      </c>
      <c r="L3053" s="25" t="s">
        <v>13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174.0278116</v>
      </c>
      <c r="L3054" s="25" t="s">
        <v>16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18.02781162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97.02847245</v>
      </c>
      <c r="L3055" s="25" t="s">
        <v>16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10.02847245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217.8924275</v>
      </c>
      <c r="L3056" s="25" t="s">
        <v>13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205.2418959</v>
      </c>
      <c r="L3057" s="25" t="s">
        <v>13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25.24189585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91.68141725</v>
      </c>
      <c r="L3058" s="25" t="s">
        <v>16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8.681417245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25.50517439</v>
      </c>
      <c r="L3059" s="25" t="s">
        <v>18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52.69910369</v>
      </c>
      <c r="L3060" s="25" t="s">
        <v>16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5.699103693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117.6851716</v>
      </c>
      <c r="L3061" s="25" t="s">
        <v>20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13.68517158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190.4090566</v>
      </c>
      <c r="L3062" s="25" t="s">
        <v>16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17.40905661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186.7392946</v>
      </c>
      <c r="L3063" s="25" t="s">
        <v>16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17.73929461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272.707461</v>
      </c>
      <c r="L3064" s="25" t="s">
        <v>16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24.70746099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65.88279075</v>
      </c>
      <c r="L3065" s="25" t="s">
        <v>16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5.882790749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169.2167754</v>
      </c>
      <c r="L3066" s="25" t="s">
        <v>16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15.21677538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128.9340913</v>
      </c>
      <c r="L3067" s="25" t="s">
        <v>13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13.93409134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164.6017133</v>
      </c>
      <c r="L3068" s="25" t="s">
        <v>13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176.0896004</v>
      </c>
      <c r="L3069" s="25" t="s">
        <v>18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304.4295638</v>
      </c>
      <c r="L3070" s="25" t="s">
        <v>18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181.1085925</v>
      </c>
      <c r="L3071" s="25" t="s">
        <v>16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18.10859252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56.85859531</v>
      </c>
      <c r="L3072" s="25" t="s">
        <v>13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174.8101064</v>
      </c>
      <c r="L3073" s="25" t="s">
        <v>16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16.81010635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347.6928472</v>
      </c>
      <c r="L3074" s="25" t="s">
        <v>16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36.69284717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463.4640898</v>
      </c>
      <c r="L3075" s="25" t="s">
        <v>16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40.46408975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527.6167003</v>
      </c>
      <c r="L3076" s="25" t="s">
        <v>16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44.61670028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493.7762633</v>
      </c>
      <c r="L3077" s="25" t="s">
        <v>16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48.77626329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350.8168265</v>
      </c>
      <c r="L3078" s="25" t="s">
        <v>16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31.81682649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252.3143363</v>
      </c>
      <c r="L3079" s="25" t="s">
        <v>16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23.31433634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204.3830425</v>
      </c>
      <c r="L3080" s="25" t="s">
        <v>16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20.38304255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505.984835</v>
      </c>
      <c r="L3081" s="25" t="s">
        <v>16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45.98483498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84.91958371</v>
      </c>
      <c r="L3082" s="25" t="s">
        <v>16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7.919583714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81.67933363</v>
      </c>
      <c r="L3083" s="25" t="s">
        <v>16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7.679333625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126.6583343</v>
      </c>
      <c r="L3084" s="25" t="s">
        <v>13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75.8072567</v>
      </c>
      <c r="L3085" s="25" t="s">
        <v>18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107.7572556</v>
      </c>
      <c r="L3086" s="25" t="s">
        <v>18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299.3820984</v>
      </c>
      <c r="L3087" s="25" t="s">
        <v>13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44.1733047</v>
      </c>
      <c r="L3088" s="25" t="s">
        <v>16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4.173304695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465.8374912</v>
      </c>
      <c r="L3089" s="25" t="s">
        <v>18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773.1761509</v>
      </c>
      <c r="L3090" s="25" t="s">
        <v>13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105.1761509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343.7777778</v>
      </c>
      <c r="L3091" s="25" t="s">
        <v>13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54.77777778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785.5548217</v>
      </c>
      <c r="L3092" s="25" t="s">
        <v>13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106.5548217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361.5955695</v>
      </c>
      <c r="L3093" s="25" t="s">
        <v>13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57.59556947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343.7777778</v>
      </c>
      <c r="L3094" s="25" t="s">
        <v>13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54.77777778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811.825027</v>
      </c>
      <c r="L3095" s="25" t="s">
        <v>13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110.825027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801.5614184</v>
      </c>
      <c r="L3096" s="25" t="s">
        <v>13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109.5614184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762.3825938</v>
      </c>
      <c r="L3097" s="25" t="s">
        <v>13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103.3825938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47.29890682</v>
      </c>
      <c r="L3098" s="25" t="s">
        <v>16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5.298906824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699.1863341</v>
      </c>
      <c r="L3099" s="25" t="s">
        <v>13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95.18633414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341.3986928</v>
      </c>
      <c r="L3100" s="25" t="s">
        <v>13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54.39869281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282.6135788</v>
      </c>
      <c r="L3101" s="25" t="s">
        <v>16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29.61357876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850.9204546</v>
      </c>
      <c r="L3102" s="25" t="s">
        <v>13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116.9204546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15.5200446</v>
      </c>
      <c r="L3103" s="25" t="s">
        <v>16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1.520044602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732.55464</v>
      </c>
      <c r="L3104" s="25" t="s">
        <v>18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287.730515</v>
      </c>
      <c r="L3105" s="25" t="s">
        <v>18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66.20698017</v>
      </c>
      <c r="L3106" s="25" t="s">
        <v>16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6.206980169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164.520449</v>
      </c>
      <c r="L3107" s="25" t="s">
        <v>16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14.52044901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307.9856343</v>
      </c>
      <c r="L3108" s="25" t="s">
        <v>13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46.98563427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216.6035706</v>
      </c>
      <c r="L3109" s="25" t="s">
        <v>16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18.60357057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112.0359316</v>
      </c>
      <c r="L3110" s="25" t="s">
        <v>13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15.0359316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19.5281364</v>
      </c>
      <c r="L3111" s="25" t="s">
        <v>18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6.61131045</v>
      </c>
      <c r="L3112" s="25" t="s">
        <v>16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0.6113104499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12.85391188</v>
      </c>
      <c r="L3113" s="25" t="s">
        <v>18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155.0967261</v>
      </c>
      <c r="L3114" s="25" t="s">
        <v>16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13.09672606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153.0235137</v>
      </c>
      <c r="L3115" s="25" t="s">
        <v>16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14.02351373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30.86435056</v>
      </c>
      <c r="L3116" s="25" t="s">
        <v>16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2.864350561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139.8259117</v>
      </c>
      <c r="L3117" s="25" t="s">
        <v>18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118.9570537</v>
      </c>
      <c r="L3118" s="25" t="s">
        <v>18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14.95705367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225.5026358</v>
      </c>
      <c r="L3119" s="25" t="s">
        <v>18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124.9019608</v>
      </c>
      <c r="L3120" s="25" t="s">
        <v>13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19.90196078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116.3186216</v>
      </c>
      <c r="L3121" s="25" t="s">
        <v>13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18.31862158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78.46084233</v>
      </c>
      <c r="L3122" s="25" t="s">
        <v>13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12.46084233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237.6123831</v>
      </c>
      <c r="L3123" s="25" t="s">
        <v>13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37.61238315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354.7888868</v>
      </c>
      <c r="L3124" s="25" t="s">
        <v>16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32.92244229</v>
      </c>
      <c r="L3125" s="25" t="s">
        <v>16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190.7734347</v>
      </c>
      <c r="L3126" s="25" t="s">
        <v>18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166.5605144</v>
      </c>
      <c r="L3127" s="25" t="s">
        <v>16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14.56051435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84.81750596</v>
      </c>
      <c r="L3128" s="25" t="s">
        <v>16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7.817505958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36.62043993</v>
      </c>
      <c r="L3129" s="25" t="s">
        <v>16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3.62043993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122.5385885</v>
      </c>
      <c r="L3130" s="25" t="s">
        <v>16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11.53858851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302.6887768</v>
      </c>
      <c r="L3131" s="25" t="s">
        <v>16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28.68877682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129.3616172</v>
      </c>
      <c r="L3132" s="25" t="s">
        <v>16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11.36161719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125.2857609</v>
      </c>
      <c r="L3133" s="25" t="s">
        <v>13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306.2003475</v>
      </c>
      <c r="L3134" s="25" t="s">
        <v>16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28.20034747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280.7150076</v>
      </c>
      <c r="L3135" s="25" t="s">
        <v>13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32.71500765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150.5147349</v>
      </c>
      <c r="L3136" s="25" t="s">
        <v>13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17.51473486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234.5123864</v>
      </c>
      <c r="L3137" s="25" t="s">
        <v>16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20.51238644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146.3257936</v>
      </c>
      <c r="L3138" s="25" t="s">
        <v>18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351.5914485</v>
      </c>
      <c r="L3139" s="25" t="s">
        <v>13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44.59144851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254.0521109</v>
      </c>
      <c r="L3140" s="25" t="s">
        <v>16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24.05211086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335.3724249</v>
      </c>
      <c r="L3141" s="25" t="s">
        <v>16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31.37242493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208.3117271</v>
      </c>
      <c r="L3142" s="25" t="s">
        <v>13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25.3117271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336.6405229</v>
      </c>
      <c r="L3143" s="25" t="s">
        <v>13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53.64052288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362.7425767</v>
      </c>
      <c r="L3144" s="25" t="s">
        <v>13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46.74257668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529.995783</v>
      </c>
      <c r="L3145" s="25" t="s">
        <v>13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74.99578304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116.5585858</v>
      </c>
      <c r="L3146" s="25" t="s">
        <v>13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13.55858582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112.9962222</v>
      </c>
      <c r="L3147" s="25" t="s">
        <v>16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10.99622218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215.1490542</v>
      </c>
      <c r="L3148" s="25" t="s">
        <v>13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25.14905424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9.264390339</v>
      </c>
      <c r="L3149" s="25" t="s">
        <v>18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66.11602125</v>
      </c>
      <c r="L3150" s="25" t="s">
        <v>16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6.116021252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61.82651027</v>
      </c>
      <c r="L3151" s="25" t="s">
        <v>16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5.826510265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279.5953726</v>
      </c>
      <c r="L3152" s="25" t="s">
        <v>13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35.59537256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349.2010329</v>
      </c>
      <c r="L3153" s="25" t="s">
        <v>13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45.20103293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348.0585227</v>
      </c>
      <c r="L3154" s="25" t="s">
        <v>16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35.05852271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166.2745618</v>
      </c>
      <c r="L3155" s="25" t="s">
        <v>13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20.27456183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208.4332686</v>
      </c>
      <c r="L3156" s="25" t="s">
        <v>16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22.4332686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205.1224959</v>
      </c>
      <c r="L3157" s="25" t="s">
        <v>13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23.12249594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215.7665896</v>
      </c>
      <c r="L3158" s="25" t="s">
        <v>13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26.76658961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30.84077069</v>
      </c>
      <c r="L3159" s="25" t="s">
        <v>16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2.840770694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25.24635445</v>
      </c>
      <c r="L3160" s="25" t="s">
        <v>18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177.1116836</v>
      </c>
      <c r="L3161" s="25" t="s">
        <v>16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16.11168362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172.1040865</v>
      </c>
      <c r="L3162" s="25" t="s">
        <v>16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19.10408649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95.99607843</v>
      </c>
      <c r="L3163" s="25" t="s">
        <v>13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11.99607843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120.042207</v>
      </c>
      <c r="L3164" s="25" t="s">
        <v>18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554.771597</v>
      </c>
      <c r="L3165" s="25" t="s">
        <v>16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53.77159698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140.528084</v>
      </c>
      <c r="L3166" s="25" t="s">
        <v>18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197.4280895</v>
      </c>
      <c r="L3167" s="25" t="s">
        <v>14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714.7362198</v>
      </c>
      <c r="L3168" s="25" t="s">
        <v>16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64.73621978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717.7763908</v>
      </c>
      <c r="L3169" s="25" t="s">
        <v>16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64.77639084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86.5116823</v>
      </c>
      <c r="L3170" s="25" t="s">
        <v>16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8.511682304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150.732304</v>
      </c>
      <c r="L3171" s="25" t="s">
        <v>20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16.73230396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28.60649971</v>
      </c>
      <c r="L3172" s="25" t="s">
        <v>18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152.0415856</v>
      </c>
      <c r="L3173" s="25" t="s">
        <v>16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13.04158556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102.3998666</v>
      </c>
      <c r="L3174" s="25" t="s">
        <v>18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160.524352</v>
      </c>
      <c r="L3175" s="25" t="s">
        <v>20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25.524352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154.583362</v>
      </c>
      <c r="L3176" s="25" t="s">
        <v>20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24.58336196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314.0125335</v>
      </c>
      <c r="L3177" s="25" t="s">
        <v>20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50.01253346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205.7908497</v>
      </c>
      <c r="L3178" s="25" t="s">
        <v>20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32.79084967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153.4101329</v>
      </c>
      <c r="L3179" s="25" t="s">
        <v>20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24.41013289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234.2639732</v>
      </c>
      <c r="L3180" s="25" t="s">
        <v>16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25.26397324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143.3982133</v>
      </c>
      <c r="L3181" s="25" t="s">
        <v>18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765.5996409</v>
      </c>
      <c r="L3182" s="25" t="s">
        <v>13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98.59964094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56.08531616</v>
      </c>
      <c r="L3183" s="25" t="s">
        <v>20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6.085316158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91.59477124</v>
      </c>
      <c r="L3184" s="25" t="s">
        <v>18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14.59477124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196.7226447</v>
      </c>
      <c r="L3185" s="25" t="s">
        <v>16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19.72264467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179.8274779</v>
      </c>
      <c r="L3186" s="25" t="s">
        <v>16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16.8274779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145.43814</v>
      </c>
      <c r="L3187" s="25" t="s">
        <v>16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14.43814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113.0554568</v>
      </c>
      <c r="L3188" s="25" t="s">
        <v>16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11.05545677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107.6157736</v>
      </c>
      <c r="L3189" s="25" t="s">
        <v>16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10.6157736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125.2944221</v>
      </c>
      <c r="L3190" s="25" t="s">
        <v>16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12.29442215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384.0057092</v>
      </c>
      <c r="L3191" s="25" t="s">
        <v>16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36.00570923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566.8011507</v>
      </c>
      <c r="L3192" s="25" t="s">
        <v>16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55.8011507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371.9435335</v>
      </c>
      <c r="L3193" s="25" t="s">
        <v>16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36.94353347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438.5140526</v>
      </c>
      <c r="L3194" s="25" t="s">
        <v>16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38.5140526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468.640713</v>
      </c>
      <c r="L3195" s="25" t="s">
        <v>16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41.640713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462.1472131</v>
      </c>
      <c r="L3196" s="25" t="s">
        <v>16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46.14721309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621.9717857</v>
      </c>
      <c r="L3197" s="25" t="s">
        <v>13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77.97178572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534.9459767</v>
      </c>
      <c r="L3198" s="25" t="s">
        <v>18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140.783835</v>
      </c>
      <c r="L3199" s="25" t="s">
        <v>16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12.78383502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525.7749144</v>
      </c>
      <c r="L3200" s="25" t="s">
        <v>16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52.77491436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610.4084847</v>
      </c>
      <c r="L3201" s="25" t="s">
        <v>16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63.40848468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502.9924962</v>
      </c>
      <c r="L3202" s="25" t="s">
        <v>16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45.99249624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460.622941</v>
      </c>
      <c r="L3203" s="25" t="s">
        <v>13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57.62294096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846.6433471</v>
      </c>
      <c r="L3204" s="25" t="s">
        <v>16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93.64334712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930.2863095</v>
      </c>
      <c r="L3205" s="25" t="s">
        <v>16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106.2863095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456.3551518</v>
      </c>
      <c r="L3206" s="25" t="s">
        <v>16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46.3551518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470.4375352</v>
      </c>
      <c r="L3207" s="25" t="s">
        <v>16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46.4375352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161.9604635</v>
      </c>
      <c r="L3208" s="25" t="s">
        <v>16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16.9604635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175.2184658</v>
      </c>
      <c r="L3209" s="25" t="s">
        <v>13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23.2184658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110.3208249</v>
      </c>
      <c r="L3210" s="25" t="s">
        <v>16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10.32082487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430.3134494</v>
      </c>
      <c r="L3211" s="25" t="s">
        <v>20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68.31344945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62.81288545</v>
      </c>
      <c r="L3212" s="25" t="s">
        <v>16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5.812885447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73.43584426</v>
      </c>
      <c r="L3213" s="25" t="s">
        <v>16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7.435844264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298.5368073</v>
      </c>
      <c r="L3214" s="25" t="s">
        <v>16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27.53680734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83.9685266</v>
      </c>
      <c r="L3215" s="25" t="s">
        <v>16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9.9685266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82.74070987</v>
      </c>
      <c r="L3216" s="25" t="s">
        <v>13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30.91791552</v>
      </c>
      <c r="L3217" s="25" t="s">
        <v>16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2.917915518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26.32374526</v>
      </c>
      <c r="L3218" s="25" t="s">
        <v>14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220.9818513</v>
      </c>
      <c r="L3219" s="25" t="s">
        <v>16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19.98185135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220.4020717</v>
      </c>
      <c r="L3220" s="25" t="s">
        <v>18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261.6993464</v>
      </c>
      <c r="L3221" s="25" t="s">
        <v>13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41.69934641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262.8888889</v>
      </c>
      <c r="L3222" s="25" t="s">
        <v>13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41.88888889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444.8888889</v>
      </c>
      <c r="L3223" s="25" t="s">
        <v>13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70.88888889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560.6705421</v>
      </c>
      <c r="L3224" s="25" t="s">
        <v>18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264.0784314</v>
      </c>
      <c r="L3225" s="25" t="s">
        <v>13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42.07843137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268.7041362</v>
      </c>
      <c r="L3226" s="25" t="s">
        <v>13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42.70413618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412.6557126</v>
      </c>
      <c r="L3227" s="25" t="s">
        <v>13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65.65571258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160.1249693</v>
      </c>
      <c r="L3228" s="25" t="s">
        <v>16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15.12496927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225.6447981</v>
      </c>
      <c r="L3229" s="25" t="s">
        <v>16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20.64479812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161.2198722</v>
      </c>
      <c r="L3230" s="25" t="s">
        <v>13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18.21987215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33.87923351</v>
      </c>
      <c r="L3231" s="25" t="s">
        <v>13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3.879233512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243.7506047</v>
      </c>
      <c r="L3232" s="25" t="s">
        <v>13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32.75060471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422.5665329</v>
      </c>
      <c r="L3233" s="25" t="s">
        <v>13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64.56653287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376.3840381</v>
      </c>
      <c r="L3234" s="25" t="s">
        <v>16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41.38403811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32.58079495</v>
      </c>
      <c r="L3235" s="25" t="s">
        <v>18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442.3262298</v>
      </c>
      <c r="L3236" s="25" t="s">
        <v>16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42.32622977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322.8754669</v>
      </c>
      <c r="L3237" s="25" t="s">
        <v>16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29.87546692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501.2536476</v>
      </c>
      <c r="L3238" s="25" t="s">
        <v>18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500.757073</v>
      </c>
      <c r="L3239" s="25" t="s">
        <v>18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481.3691632</v>
      </c>
      <c r="L3240" s="25" t="s">
        <v>18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306.8860581</v>
      </c>
      <c r="L3241" s="25" t="s">
        <v>16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34.88605807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625.5042715</v>
      </c>
      <c r="L3242" s="25" t="s">
        <v>18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434.7118664</v>
      </c>
      <c r="L3243" s="25" t="s">
        <v>16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39.71186644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563.9376752</v>
      </c>
      <c r="L3244" s="25" t="s">
        <v>18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598.005237</v>
      </c>
      <c r="L3245" s="25" t="s">
        <v>16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65.005237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226.9923076</v>
      </c>
      <c r="L3246" s="25" t="s">
        <v>16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20.99230762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51.6901014</v>
      </c>
      <c r="L3247" s="25" t="s">
        <v>16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4.690101396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52.69098786</v>
      </c>
      <c r="L3248" s="25" t="s">
        <v>16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4.690987861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320.0928328</v>
      </c>
      <c r="L3249" s="25" t="s">
        <v>18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48.9334107</v>
      </c>
      <c r="L3250" s="25" t="s">
        <v>16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4.933410699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114.7262163</v>
      </c>
      <c r="L3251" s="25" t="s">
        <v>16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12.72621627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455.6890043</v>
      </c>
      <c r="L3252" s="25" t="s">
        <v>13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57.68900429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420.9322789</v>
      </c>
      <c r="L3253" s="25" t="s">
        <v>13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52.93227893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322.6488886</v>
      </c>
      <c r="L3254" s="25" t="s">
        <v>16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30.64888857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217.4634353</v>
      </c>
      <c r="L3255" s="25" t="s">
        <v>16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24.46343529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329.9417776</v>
      </c>
      <c r="L3256" s="25" t="s">
        <v>16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30.94177755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289.0780924</v>
      </c>
      <c r="L3257" s="25" t="s">
        <v>16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28.07809236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232.3967758</v>
      </c>
      <c r="L3258" s="25" t="s">
        <v>16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21.39677583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63.60235043</v>
      </c>
      <c r="L3259" s="25" t="s">
        <v>16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5.602350432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214.9013463</v>
      </c>
      <c r="L3260" s="25" t="s">
        <v>13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28.90134635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34.13467471</v>
      </c>
      <c r="L3261" s="25" t="s">
        <v>16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3.134674709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45.79717083</v>
      </c>
      <c r="L3262" s="25" t="s">
        <v>16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4.797170825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41.30810057</v>
      </c>
      <c r="L3263" s="25" t="s">
        <v>16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4.308100567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52.67918631</v>
      </c>
      <c r="L3264" s="25" t="s">
        <v>16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4.67918631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238.565678</v>
      </c>
      <c r="L3265" s="25" t="s">
        <v>16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21.56567798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249.0224373</v>
      </c>
      <c r="L3266" s="25" t="s">
        <v>13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33.02243731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219.5695764</v>
      </c>
      <c r="L3267" s="25" t="s">
        <v>13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28.56957642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140.5675976</v>
      </c>
      <c r="L3268" s="25" t="s">
        <v>16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16.5675976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402.4644837</v>
      </c>
      <c r="L3269" s="25" t="s">
        <v>16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36.46448372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21.94152488</v>
      </c>
      <c r="L3270" s="25" t="s">
        <v>16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1.941524879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40.71590197</v>
      </c>
      <c r="L3271" s="25" t="s">
        <v>16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3.715901966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53.09365621</v>
      </c>
      <c r="L3272" s="25" t="s">
        <v>16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5.093656211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98.65612498</v>
      </c>
      <c r="L3273" s="25" t="s">
        <v>16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8.656124985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297.6475311</v>
      </c>
      <c r="L3274" s="25" t="s">
        <v>16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30.64753107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47.58234155</v>
      </c>
      <c r="L3275" s="25" t="s">
        <v>16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5.582341554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19.13979642</v>
      </c>
      <c r="L3276" s="25" t="s">
        <v>16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2.13979642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158.9806856</v>
      </c>
      <c r="L3277" s="25" t="s">
        <v>16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16.98068563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61.58529246</v>
      </c>
      <c r="L3278" s="25" t="s">
        <v>16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5.585292458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246.2934111</v>
      </c>
      <c r="L3279" s="25" t="s">
        <v>16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24.29341111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51.88936321</v>
      </c>
      <c r="L3280" s="25" t="s">
        <v>16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4.889363208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55.36039457</v>
      </c>
      <c r="L3281" s="25" t="s">
        <v>13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6.360394569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83.14970196</v>
      </c>
      <c r="L3282" s="25" t="s">
        <v>16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7.149701964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23.08416657</v>
      </c>
      <c r="L3283" s="25" t="s">
        <v>16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2.084166567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123.5726594</v>
      </c>
      <c r="L3284" s="25" t="s">
        <v>16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12.57265939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263.2662688</v>
      </c>
      <c r="L3285" s="25" t="s">
        <v>16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24.26626885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266.1271665</v>
      </c>
      <c r="L3286" s="25" t="s">
        <v>16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27.1271665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211.0557967</v>
      </c>
      <c r="L3287" s="25" t="s">
        <v>16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20.0557967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215.4330979</v>
      </c>
      <c r="L3288" s="25" t="s">
        <v>16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24.43309792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86.28886404</v>
      </c>
      <c r="L3289" s="25" t="s">
        <v>16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7.288864042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407.7240985</v>
      </c>
      <c r="L3290" s="25" t="s">
        <v>16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43.72409854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174.6193514</v>
      </c>
      <c r="L3291" s="25" t="s">
        <v>16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17.61935143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182.0907612</v>
      </c>
      <c r="L3292" s="25" t="s">
        <v>16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17.09076116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267.2451828</v>
      </c>
      <c r="L3293" s="25" t="s">
        <v>16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27.24518285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144.6526458</v>
      </c>
      <c r="L3294" s="25" t="s">
        <v>16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16.65264584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337.8239206</v>
      </c>
      <c r="L3295" s="25" t="s">
        <v>16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35.82392065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139.552795</v>
      </c>
      <c r="L3296" s="25" t="s">
        <v>16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15.55279503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72.75288571</v>
      </c>
      <c r="L3297" s="25" t="s">
        <v>16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7.75288571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266.7570146</v>
      </c>
      <c r="L3298" s="25" t="s">
        <v>16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28.75701462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71.36615711</v>
      </c>
      <c r="L3299" s="25" t="s">
        <v>16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6.366157109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409.5506837</v>
      </c>
      <c r="L3300" s="25" t="s">
        <v>16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40.55068366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330.2017459</v>
      </c>
      <c r="L3301" s="25" t="s">
        <v>16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29.20174592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285.1414219</v>
      </c>
      <c r="L3302" s="25" t="s">
        <v>16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26.14142194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266.77624</v>
      </c>
      <c r="L3303" s="25" t="s">
        <v>16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24.77624003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344.068204</v>
      </c>
      <c r="L3304" s="25" t="s">
        <v>16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37.068204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228.5108062</v>
      </c>
      <c r="L3305" s="25" t="s">
        <v>16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20.51080621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157.7239789</v>
      </c>
      <c r="L3306" s="25" t="s">
        <v>16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14.72397889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404.3544406</v>
      </c>
      <c r="L3307" s="25" t="s">
        <v>16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45.35444059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368.7398522</v>
      </c>
      <c r="L3308" s="25" t="s">
        <v>16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33.73985224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121.8250993</v>
      </c>
      <c r="L3309" s="25" t="s">
        <v>16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10.82509933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144.881351</v>
      </c>
      <c r="L3310" s="25" t="s">
        <v>16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15.88135097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396.640693</v>
      </c>
      <c r="L3311" s="25" t="s">
        <v>16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35.64069299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506.5180531</v>
      </c>
      <c r="L3312" s="25" t="s">
        <v>13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80.51805308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408.9050389</v>
      </c>
      <c r="L3313" s="25" t="s">
        <v>13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62.90503885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96.09365169</v>
      </c>
      <c r="L3314" s="25" t="s">
        <v>16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9.093651691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134.418972</v>
      </c>
      <c r="L3315" s="25" t="s">
        <v>16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13.41897204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297.7807057</v>
      </c>
      <c r="L3316" s="25" t="s">
        <v>16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30.78070568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298.3821473</v>
      </c>
      <c r="L3317" s="25" t="s">
        <v>16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28.38214729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195.6589102</v>
      </c>
      <c r="L3318" s="25" t="s">
        <v>16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19.65891022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267.309538</v>
      </c>
      <c r="L3319" s="25" t="s">
        <v>16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28.30953805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273.8151147</v>
      </c>
      <c r="L3320" s="25" t="s">
        <v>16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25.81511474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247.1308459</v>
      </c>
      <c r="L3321" s="25" t="s">
        <v>16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24.13084594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142.8586665</v>
      </c>
      <c r="L3322" s="25" t="s">
        <v>16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12.85866648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242.7750352</v>
      </c>
      <c r="L3323" s="25" t="s">
        <v>16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23.77503521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136.560842</v>
      </c>
      <c r="L3324" s="25" t="s">
        <v>16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12.56084198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178.5495597</v>
      </c>
      <c r="L3325" s="25" t="s">
        <v>16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17.54955968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159.68091</v>
      </c>
      <c r="L3326" s="25" t="s">
        <v>16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15.68090996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173.6033922</v>
      </c>
      <c r="L3327" s="25" t="s">
        <v>16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16.60339224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217.6123965</v>
      </c>
      <c r="L3328" s="25" t="s">
        <v>13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189.9830117</v>
      </c>
      <c r="L3329" s="25" t="s">
        <v>16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17.98301173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422.6618542</v>
      </c>
      <c r="L3330" s="25" t="s">
        <v>18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137.0555172</v>
      </c>
      <c r="L3331" s="25" t="s">
        <v>16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14.05551717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169.3299096</v>
      </c>
      <c r="L3332" s="25" t="s">
        <v>16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16.32990959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176.5228893</v>
      </c>
      <c r="L3333" s="25" t="s">
        <v>16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20.52288929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74.68560089</v>
      </c>
      <c r="L3334" s="25" t="s">
        <v>16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8.685600889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145.7260416</v>
      </c>
      <c r="L3335" s="25" t="s">
        <v>16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13.72604158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242.4152779</v>
      </c>
      <c r="L3336" s="25" t="s">
        <v>16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285.5426882</v>
      </c>
      <c r="L3337" s="25" t="s">
        <v>13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34.54268815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190.4007831</v>
      </c>
      <c r="L3338" s="25" t="s">
        <v>16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18.40078309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262.4965283</v>
      </c>
      <c r="L3339" s="25" t="s">
        <v>16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24.49652835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252.2330489</v>
      </c>
      <c r="L3340" s="25" t="s">
        <v>13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33.23304888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261.0058612</v>
      </c>
      <c r="L3341" s="25" t="s">
        <v>16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24.00586123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492.5052302</v>
      </c>
      <c r="L3342" s="25" t="s">
        <v>13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381.3584547</v>
      </c>
      <c r="L3343" s="25" t="s">
        <v>16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33.35845473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424.5629797</v>
      </c>
      <c r="L3344" s="25" t="s">
        <v>13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53.56297971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323.7275912</v>
      </c>
      <c r="L3345" s="25" t="s">
        <v>13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40.72759117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437.5577249</v>
      </c>
      <c r="L3346" s="25" t="s">
        <v>13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55.55772494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445.2573518</v>
      </c>
      <c r="L3347" s="25" t="s">
        <v>13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56.25735185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408.8080759</v>
      </c>
      <c r="L3348" s="25" t="s">
        <v>13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53.80807586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164.0959007</v>
      </c>
      <c r="L3349" s="25" t="s">
        <v>13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19.09590067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166.1896745</v>
      </c>
      <c r="L3350" s="25" t="s">
        <v>13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21.18967452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59.78891963</v>
      </c>
      <c r="L3351" s="25" t="s">
        <v>13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6.788919625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376.5801253</v>
      </c>
      <c r="L3352" s="25" t="s">
        <v>13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47.58012534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56.79560396</v>
      </c>
      <c r="L3353" s="25" t="s">
        <v>13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253.3172035</v>
      </c>
      <c r="L3354" s="25" t="s">
        <v>16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24.31720348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401.8548644</v>
      </c>
      <c r="L3355" s="25" t="s">
        <v>13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51.85486439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206.3239503</v>
      </c>
      <c r="L3356" s="25" t="s">
        <v>13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23.32395027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111.9792092</v>
      </c>
      <c r="L3357" s="25" t="s">
        <v>13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12.97920925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231.0750709</v>
      </c>
      <c r="L3358" s="25" t="s">
        <v>13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31.07507093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221.2662791</v>
      </c>
      <c r="L3359" s="25" t="s">
        <v>13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29.26627915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134.7766329</v>
      </c>
      <c r="L3360" s="25" t="s">
        <v>16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12.77663292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192.2897119</v>
      </c>
      <c r="L3361" s="25" t="s">
        <v>16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18.28971192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233.5547993</v>
      </c>
      <c r="L3362" s="25" t="s">
        <v>13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26.55479929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214.4850727</v>
      </c>
      <c r="L3363" s="25" t="s">
        <v>13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26.48507273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154.4972678</v>
      </c>
      <c r="L3364" s="25" t="s">
        <v>16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16.4972678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174.8278396</v>
      </c>
      <c r="L3365" s="25" t="s">
        <v>13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21.82783956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55.3360814</v>
      </c>
      <c r="L3366" s="25" t="s">
        <v>13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6.336081402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297.8864926</v>
      </c>
      <c r="L3367" s="25" t="s">
        <v>13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39.88649256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324.7867406</v>
      </c>
      <c r="L3368" s="25" t="s">
        <v>16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30.7867406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137.3169208</v>
      </c>
      <c r="L3369" s="25" t="s">
        <v>16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13.3169208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142.514369</v>
      </c>
      <c r="L3370" s="25" t="s">
        <v>16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15.51436899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113.3812484</v>
      </c>
      <c r="L3371" s="25" t="s">
        <v>13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13.38124838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103.0759393</v>
      </c>
      <c r="L3372" s="25" t="s">
        <v>13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12.07593935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134.3547548</v>
      </c>
      <c r="L3373" s="25" t="s">
        <v>13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167.0324116</v>
      </c>
      <c r="L3374" s="25" t="s">
        <v>13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21.03241163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56.50220475</v>
      </c>
      <c r="L3375" s="25" t="s">
        <v>16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5.502204747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139.1541164</v>
      </c>
      <c r="L3376" s="25" t="s">
        <v>16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13.15411641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297.8864926</v>
      </c>
      <c r="L3377" s="25" t="s">
        <v>13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39.88649256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67.58271746</v>
      </c>
      <c r="L3378" s="25" t="s">
        <v>16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6.58271746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293.9834527</v>
      </c>
      <c r="L3379" s="25" t="s">
        <v>13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271.4119193</v>
      </c>
      <c r="L3380" s="25" t="s">
        <v>13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36.41191928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43.87163801</v>
      </c>
      <c r="L3381" s="25" t="s">
        <v>16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3.871638012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270.1353412</v>
      </c>
      <c r="L3382" s="25" t="s">
        <v>13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36.13534121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99.62379333</v>
      </c>
      <c r="L3383" s="25" t="s">
        <v>13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11.62379333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270.9146815</v>
      </c>
      <c r="L3384" s="25" t="s">
        <v>13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33.91468147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264.3555722</v>
      </c>
      <c r="L3385" s="25" t="s">
        <v>13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33.35557219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172.9655948</v>
      </c>
      <c r="L3386" s="25" t="s">
        <v>13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21.96559476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202.5735866</v>
      </c>
      <c r="L3387" s="25" t="s">
        <v>16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17.57358656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54.20677362</v>
      </c>
      <c r="L3388" s="25" t="s">
        <v>13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6.206773619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51.87277156</v>
      </c>
      <c r="L3389" s="25" t="s">
        <v>13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5.872771559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310.6565263</v>
      </c>
      <c r="L3390" s="25" t="s">
        <v>13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40.65652633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74.55097798</v>
      </c>
      <c r="L3391" s="25" t="s">
        <v>16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6.550977978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248.3054333</v>
      </c>
      <c r="L3392" s="25" t="s">
        <v>16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24.30543327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276.744002</v>
      </c>
      <c r="L3393" s="25" t="s">
        <v>13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36.74400201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44.16788173</v>
      </c>
      <c r="L3394" s="25" t="s">
        <v>13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5.167881733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39.46405568</v>
      </c>
      <c r="L3395" s="25" t="s">
        <v>16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3.464055682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306.0287258</v>
      </c>
      <c r="L3396" s="25" t="s">
        <v>16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30.02872579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265.6586621</v>
      </c>
      <c r="L3397" s="25" t="s">
        <v>16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28.65866215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297.9567835</v>
      </c>
      <c r="L3398" s="25" t="s">
        <v>13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38.95678353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76.02713551</v>
      </c>
      <c r="L3399" s="25" t="s">
        <v>16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9.027135505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192.6348311</v>
      </c>
      <c r="L3400" s="25" t="s">
        <v>13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315.5628353</v>
      </c>
      <c r="L3401" s="25" t="s">
        <v>13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41.56283534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72.31557523</v>
      </c>
      <c r="L3402" s="25" t="s">
        <v>16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8.315575231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402.5439632</v>
      </c>
      <c r="L3403" s="25" t="s">
        <v>13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52.5439632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425.6875392</v>
      </c>
      <c r="L3404" s="25" t="s">
        <v>13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194.7635139</v>
      </c>
      <c r="L3405" s="25" t="s">
        <v>13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24.76351388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207.3972188</v>
      </c>
      <c r="L3406" s="25" t="s">
        <v>16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19.39721882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62.88015593</v>
      </c>
      <c r="L3407" s="25" t="s">
        <v>16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6.880155927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49.81605746</v>
      </c>
      <c r="L3408" s="25" t="s">
        <v>13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5.816057465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159.6246648</v>
      </c>
      <c r="L3409" s="25" t="s">
        <v>16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18.62466484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53.19424246</v>
      </c>
      <c r="L3410" s="25" t="s">
        <v>16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5.194242458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52.00762407</v>
      </c>
      <c r="L3411" s="25" t="s">
        <v>13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6.00762407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79.17194321</v>
      </c>
      <c r="L3412" s="25" t="s">
        <v>13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9.171943208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303.5133777</v>
      </c>
      <c r="L3413" s="25" t="s">
        <v>16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31.51337767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76.81041179</v>
      </c>
      <c r="L3414" s="25" t="s">
        <v>16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6.810411794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189.0371825</v>
      </c>
      <c r="L3415" s="25" t="s">
        <v>13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24.03718247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206.1087593</v>
      </c>
      <c r="L3416" s="25" t="s">
        <v>16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19.10875935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60.1962112</v>
      </c>
      <c r="L3417" s="25" t="s">
        <v>16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5.1962112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211.1778641</v>
      </c>
      <c r="L3418" s="25" t="s">
        <v>16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23.17786414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209.5557519</v>
      </c>
      <c r="L3419" s="25" t="s">
        <v>16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18.55575194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217.9146923</v>
      </c>
      <c r="L3420" s="25" t="s">
        <v>16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18.91469228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204.4680397</v>
      </c>
      <c r="L3421" s="25" t="s">
        <v>16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22.46803973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71.96632561</v>
      </c>
      <c r="L3422" s="25" t="s">
        <v>16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7.966325605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458.7121013</v>
      </c>
      <c r="L3423" s="25" t="s">
        <v>18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410.4815832</v>
      </c>
      <c r="L3424" s="25" t="s">
        <v>18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238.5963938</v>
      </c>
      <c r="L3425" s="25" t="s">
        <v>18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190.2218854</v>
      </c>
      <c r="L3426" s="25" t="s">
        <v>18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417.6498994</v>
      </c>
      <c r="L3427" s="25" t="s">
        <v>16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39.6498994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24.46368311</v>
      </c>
      <c r="L3428" s="25" t="s">
        <v>18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433.5254893</v>
      </c>
      <c r="L3429" s="25" t="s">
        <v>18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50.07111111</v>
      </c>
      <c r="L3430" s="25" t="s">
        <v>18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7.071111111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233.3423303</v>
      </c>
      <c r="L3431" s="25" t="s">
        <v>16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21.34233034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353.1719246</v>
      </c>
      <c r="L3432" s="25" t="s">
        <v>16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32.17192464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50.87768001</v>
      </c>
      <c r="L3433" s="25" t="s">
        <v>16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4.877680011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84.55860557</v>
      </c>
      <c r="L3434" s="25" t="s">
        <v>16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8.558605568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138.2917011</v>
      </c>
      <c r="L3435" s="25" t="s">
        <v>16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14.29170112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39.24293952</v>
      </c>
      <c r="L3436" s="25" t="s">
        <v>16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4.242939523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124.9148497</v>
      </c>
      <c r="L3437" s="25" t="s">
        <v>16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11.91484972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37.63676381</v>
      </c>
      <c r="L3438" s="25" t="s">
        <v>13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4.636763813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142.3541462</v>
      </c>
      <c r="L3439" s="25" t="s">
        <v>13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15.35414621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383.8371021</v>
      </c>
      <c r="L3440" s="25" t="s">
        <v>16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41.8371021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259.5571873</v>
      </c>
      <c r="L3441" s="25" t="s">
        <v>16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24.55718728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437.5443551</v>
      </c>
      <c r="L3442" s="25" t="s">
        <v>16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41.5443551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111.5909662</v>
      </c>
      <c r="L3443" s="25" t="s">
        <v>16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9.590966211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28.80272857</v>
      </c>
      <c r="L3444" s="25" t="s">
        <v>18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60.15267142</v>
      </c>
      <c r="L3445" s="25" t="s">
        <v>16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6.152671417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135.9838589</v>
      </c>
      <c r="L3446" s="25" t="s">
        <v>18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153.8450089</v>
      </c>
      <c r="L3447" s="25" t="s">
        <v>16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15.84500893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53.10485904</v>
      </c>
      <c r="L3448" s="25" t="s">
        <v>16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5.104859041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29.55759383</v>
      </c>
      <c r="L3449" s="25" t="s">
        <v>16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2.557593829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106.5816594</v>
      </c>
      <c r="L3450" s="25" t="s">
        <v>16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9.581659394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23.4801327</v>
      </c>
      <c r="L3451" s="25" t="s">
        <v>16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2.480132702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156.0581696</v>
      </c>
      <c r="L3452" s="25" t="s">
        <v>16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14.05816958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69.4717076</v>
      </c>
      <c r="L3453" s="25" t="s">
        <v>16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7.471707601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163.3733092</v>
      </c>
      <c r="L3454" s="25" t="s">
        <v>16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16.37330921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71.04799924</v>
      </c>
      <c r="L3455" s="25" t="s">
        <v>16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8.047999238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150.4405496</v>
      </c>
      <c r="L3456" s="25" t="s">
        <v>16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13.44054961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47.74332447</v>
      </c>
      <c r="L3457" s="25" t="s">
        <v>16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5.743324471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98.44695422</v>
      </c>
      <c r="L3458" s="25" t="s">
        <v>16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8.446954219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236.6330838</v>
      </c>
      <c r="L3459" s="25" t="s">
        <v>16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20.63308378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161.6647052</v>
      </c>
      <c r="L3460" s="25" t="s">
        <v>16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14.66470524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168.4620127</v>
      </c>
      <c r="L3461" s="25" t="s">
        <v>16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14.46201265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161.673013</v>
      </c>
      <c r="L3462" s="25" t="s">
        <v>16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15.67301301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102.255733</v>
      </c>
      <c r="L3463" s="25" t="s">
        <v>16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9.255732956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167.9374291</v>
      </c>
      <c r="L3464" s="25" t="s">
        <v>16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15.93742912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248.8762471</v>
      </c>
      <c r="L3465" s="25" t="s">
        <v>16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27.87624711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160.760633</v>
      </c>
      <c r="L3466" s="25" t="s">
        <v>16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14.76063299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236.7078782</v>
      </c>
      <c r="L3467" s="25" t="s">
        <v>13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28.70787823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164.9451441</v>
      </c>
      <c r="L3468" s="25" t="s">
        <v>16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14.9451441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93.33836023</v>
      </c>
      <c r="L3469" s="25" t="s">
        <v>16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8.338360234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153.9372902</v>
      </c>
      <c r="L3470" s="25" t="s">
        <v>16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13.93729018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151.9747315</v>
      </c>
      <c r="L3471" s="25" t="s">
        <v>16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13.97473149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161.9551715</v>
      </c>
      <c r="L3472" s="25" t="s">
        <v>16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14.95517148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247.4685721</v>
      </c>
      <c r="L3473" s="25" t="s">
        <v>13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29.46857214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221.7110196</v>
      </c>
      <c r="L3474" s="25" t="s">
        <v>13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26.71101955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223.4738401</v>
      </c>
      <c r="L3475" s="25" t="s">
        <v>18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113.4384847</v>
      </c>
      <c r="L3476" s="25" t="s">
        <v>16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10.43848468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134.6562009</v>
      </c>
      <c r="L3477" s="25" t="s">
        <v>16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12.65620089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178.594547</v>
      </c>
      <c r="L3478" s="25" t="s">
        <v>16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16.59454701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166.4956053</v>
      </c>
      <c r="L3479" s="25" t="s">
        <v>16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14.49560532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120.5907476</v>
      </c>
      <c r="L3480" s="25" t="s">
        <v>16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11.59074761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39.91782086</v>
      </c>
      <c r="L3481" s="25" t="s">
        <v>16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3.917820858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136.9061206</v>
      </c>
      <c r="L3482" s="25" t="s">
        <v>16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12.90612062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225.4970221</v>
      </c>
      <c r="L3483" s="25" t="s">
        <v>16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22.49702214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96.70508793</v>
      </c>
      <c r="L3484" s="25" t="s">
        <v>16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8.705087925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172.3350313</v>
      </c>
      <c r="L3485" s="25" t="s">
        <v>16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16.33503125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172.0793602</v>
      </c>
      <c r="L3486" s="25" t="s">
        <v>16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16.07936016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133.388681</v>
      </c>
      <c r="L3487" s="25" t="s">
        <v>16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12.38868103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33.11107585</v>
      </c>
      <c r="L3488" s="25" t="s">
        <v>16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3.111075846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89.29163678</v>
      </c>
      <c r="L3489" s="25" t="s">
        <v>16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8.291636778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159.0493599</v>
      </c>
      <c r="L3490" s="25" t="s">
        <v>16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15.0493599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117.4966804</v>
      </c>
      <c r="L3491" s="25" t="s">
        <v>16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10.49668041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32.01960055</v>
      </c>
      <c r="L3492" s="25" t="s">
        <v>16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3.019600551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111.3936415</v>
      </c>
      <c r="L3493" s="25" t="s">
        <v>16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10.39364152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41.17108978</v>
      </c>
      <c r="L3494" s="25" t="s">
        <v>16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4.171089783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142.2112364</v>
      </c>
      <c r="L3495" s="25" t="s">
        <v>16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13.21123638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298.5082683</v>
      </c>
      <c r="L3496" s="25" t="s">
        <v>16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28.50826832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141.5642996</v>
      </c>
      <c r="L3497" s="25" t="s">
        <v>16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14.56429957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227.2663435</v>
      </c>
      <c r="L3498" s="25" t="s">
        <v>16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21.26634352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136.5918869</v>
      </c>
      <c r="L3499" s="25" t="s">
        <v>16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13.59188685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247.3558284</v>
      </c>
      <c r="L3500" s="25" t="s">
        <v>16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23.35582838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285.1674807</v>
      </c>
      <c r="L3501" s="25" t="s">
        <v>16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27.16748073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17.54154181</v>
      </c>
      <c r="L3502" s="25" t="s">
        <v>16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1.541541811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115.1397708</v>
      </c>
      <c r="L3503" s="25" t="s">
        <v>16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11.13977081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93.71942475</v>
      </c>
      <c r="L3504" s="25" t="s">
        <v>16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8.719424749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162.5508822</v>
      </c>
      <c r="L3505" s="25" t="s">
        <v>16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16.55088216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107.1549502</v>
      </c>
      <c r="L3506" s="25" t="s">
        <v>16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9.154950189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111.4234156</v>
      </c>
      <c r="L3507" s="25" t="s">
        <v>16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11.42341564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135.6843474</v>
      </c>
      <c r="L3508" s="25" t="s">
        <v>13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15.68434743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272.725393</v>
      </c>
      <c r="L3509" s="25" t="s">
        <v>16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28.725393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103.1033389</v>
      </c>
      <c r="L3510" s="25" t="s">
        <v>16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10.1033389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71.56771288</v>
      </c>
      <c r="L3511" s="25" t="s">
        <v>16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6.567712877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145.7946331</v>
      </c>
      <c r="L3512" s="25" t="s">
        <v>16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12.79463314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132.6730569</v>
      </c>
      <c r="L3513" s="25" t="s">
        <v>16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11.67305689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209.7498297</v>
      </c>
      <c r="L3514" s="25" t="s">
        <v>16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18.7498297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73.01204622</v>
      </c>
      <c r="L3515" s="25" t="s">
        <v>16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7.012046221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134.6446095</v>
      </c>
      <c r="L3516" s="25" t="s">
        <v>16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11.64460953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264.7589799</v>
      </c>
      <c r="L3517" s="25" t="s">
        <v>16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25.75897991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141.2438998</v>
      </c>
      <c r="L3518" s="25" t="s">
        <v>16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13.24389976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223.2029213</v>
      </c>
      <c r="L3519" s="25" t="s">
        <v>16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22.20292133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131.4917654</v>
      </c>
      <c r="L3520" s="25" t="s">
        <v>16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12.49176543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195.9637188</v>
      </c>
      <c r="L3521" s="25" t="s">
        <v>16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18.96371877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135.2516485</v>
      </c>
      <c r="L3522" s="25" t="s">
        <v>16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13.25164851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241.9020991</v>
      </c>
      <c r="L3523" s="25" t="s">
        <v>16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26.90209913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138.999292</v>
      </c>
      <c r="L3524" s="25" t="s">
        <v>16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12.99929198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219.2679509</v>
      </c>
      <c r="L3525" s="25" t="s">
        <v>16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19.26795094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277.0242403</v>
      </c>
      <c r="L3526" s="25" t="s">
        <v>16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26.02424032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17.92525178</v>
      </c>
      <c r="L3527" s="25" t="s">
        <v>16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1.925251784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87.1564996</v>
      </c>
      <c r="L3528" s="25" t="s">
        <v>16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8.1564996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154.3968479</v>
      </c>
      <c r="L3529" s="25" t="s">
        <v>16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13.39684794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128.09105</v>
      </c>
      <c r="L3530" s="25" t="s">
        <v>16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11.09104997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190.3887169</v>
      </c>
      <c r="L3531" s="25" t="s">
        <v>16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18.38871694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65.74076352</v>
      </c>
      <c r="L3532" s="25" t="s">
        <v>16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5.740763516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63.7370048</v>
      </c>
      <c r="L3533" s="25" t="s">
        <v>16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6.737004801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131.3445679</v>
      </c>
      <c r="L3534" s="25" t="s">
        <v>16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11.34456792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166.0099666</v>
      </c>
      <c r="L3535" s="25" t="s">
        <v>16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16.00996664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67.46432616</v>
      </c>
      <c r="L3536" s="25" t="s">
        <v>16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7.464326163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170.9143545</v>
      </c>
      <c r="L3537" s="25" t="s">
        <v>16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16.91435447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62.4730885</v>
      </c>
      <c r="L3538" s="25" t="s">
        <v>16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5.473088501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92.50710785</v>
      </c>
      <c r="L3539" s="25" t="s">
        <v>16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8.507107851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114.701055</v>
      </c>
      <c r="L3540" s="25" t="s">
        <v>16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10.70105502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154.6394711</v>
      </c>
      <c r="L3541" s="25" t="s">
        <v>16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14.63947112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36.36685373</v>
      </c>
      <c r="L3542" s="25" t="s">
        <v>16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3.366853731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68.36104584</v>
      </c>
      <c r="L3543" s="25" t="s">
        <v>16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6.361045838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63.53467396</v>
      </c>
      <c r="L3544" s="25" t="s">
        <v>16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5.534673965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65.2059708</v>
      </c>
      <c r="L3545" s="25" t="s">
        <v>16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6.205970802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64.0588193</v>
      </c>
      <c r="L3546" s="25" t="s">
        <v>13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71.02499872</v>
      </c>
      <c r="L3547" s="25" t="s">
        <v>13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85.31107043</v>
      </c>
      <c r="L3548" s="25" t="s">
        <v>13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85.31107043</v>
      </c>
      <c r="L3549" s="25" t="s">
        <v>18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80.65715477</v>
      </c>
      <c r="L3550" s="25" t="s">
        <v>16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7.657154775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246.8644194</v>
      </c>
      <c r="L3551" s="25" t="s">
        <v>13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29.86441938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304.8832461</v>
      </c>
      <c r="L3552" s="25" t="s">
        <v>20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36.88324606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254.2479256</v>
      </c>
      <c r="L3553" s="25" t="s">
        <v>16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25.24792561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172.0823356</v>
      </c>
      <c r="L3554" s="25" t="s">
        <v>16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16.08233565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177.7527697</v>
      </c>
      <c r="L3555" s="25" t="s">
        <v>16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18.75276968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177.158797</v>
      </c>
      <c r="L3556" s="25" t="s">
        <v>16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16.158797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171.4198688</v>
      </c>
      <c r="L3557" s="25" t="s">
        <v>16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15.41986881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92.13310841</v>
      </c>
      <c r="L3558" s="25" t="s">
        <v>14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128.8460759</v>
      </c>
      <c r="L3559" s="25" t="s">
        <v>13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13.8460759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36.33851974</v>
      </c>
      <c r="L3560" s="25" t="s">
        <v>13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4.338519739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170.1297313</v>
      </c>
      <c r="L3561" s="25" t="s">
        <v>16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16.12973128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17.06278701</v>
      </c>
      <c r="L3562" s="25" t="s">
        <v>18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11.05921381</v>
      </c>
      <c r="L3563" s="25" t="s">
        <v>18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44.83480422</v>
      </c>
      <c r="L3564" s="25" t="s">
        <v>16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3.834804215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28.74219575</v>
      </c>
      <c r="L3565" s="25" t="s">
        <v>16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2.742195749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57.25057326</v>
      </c>
      <c r="L3566" s="25" t="s">
        <v>16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5.250573259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55.24848307</v>
      </c>
      <c r="L3567" s="25" t="s">
        <v>16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5.248483066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42.34922553</v>
      </c>
      <c r="L3568" s="25" t="s">
        <v>16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4.349225529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46.68819955</v>
      </c>
      <c r="L3569" s="25" t="s">
        <v>16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4.688199554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119.5975729</v>
      </c>
      <c r="L3570" s="25" t="s">
        <v>16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10.59757292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111.3503429</v>
      </c>
      <c r="L3571" s="25" t="s">
        <v>16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10.35034293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15.47838773</v>
      </c>
      <c r="L3572" s="25" t="s">
        <v>16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1.47838773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62.90645988</v>
      </c>
      <c r="L3573" s="25" t="s">
        <v>16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5.906459878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14.40894133</v>
      </c>
      <c r="L3574" s="25" t="s">
        <v>16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1.408941328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123.4852559</v>
      </c>
      <c r="L3575" s="25" t="s">
        <v>16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12.48525587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169.7778089</v>
      </c>
      <c r="L3576" s="25" t="s">
        <v>16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15.77780892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119.096849</v>
      </c>
      <c r="L3577" s="25" t="s">
        <v>16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12.09684897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134.6936361</v>
      </c>
      <c r="L3578" s="25" t="s">
        <v>16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12.6936361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105.3797329</v>
      </c>
      <c r="L3579" s="25" t="s">
        <v>16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10.37973292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168.2973478</v>
      </c>
      <c r="L3580" s="25" t="s">
        <v>16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15.29734784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325.8747769</v>
      </c>
      <c r="L3581" s="25" t="s">
        <v>16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29.87477689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148.1406074</v>
      </c>
      <c r="L3582" s="25" t="s">
        <v>16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15.14060744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106.6167153</v>
      </c>
      <c r="L3583" s="25" t="s">
        <v>16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11.61671525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235.9102426</v>
      </c>
      <c r="L3584" s="25" t="s">
        <v>16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22.91024256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292.5781321</v>
      </c>
      <c r="L3585" s="25" t="s">
        <v>16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28.57813205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285.412418</v>
      </c>
      <c r="L3586" s="25" t="s">
        <v>13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33.41241805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245.6783724</v>
      </c>
      <c r="L3587" s="25" t="s">
        <v>13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27.67837237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275.0698656</v>
      </c>
      <c r="L3588" s="25" t="s">
        <v>13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32.06986556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263.6262596</v>
      </c>
      <c r="L3589" s="25" t="s">
        <v>18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282.1900077</v>
      </c>
      <c r="L3590" s="25" t="s">
        <v>13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34.19000766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129.6125607</v>
      </c>
      <c r="L3591" s="25" t="s">
        <v>16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12.61256067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168.1672058</v>
      </c>
      <c r="L3592" s="25" t="s">
        <v>16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15.1672058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126.3510034</v>
      </c>
      <c r="L3593" s="25" t="s">
        <v>16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11.35100341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104.3138146</v>
      </c>
      <c r="L3594" s="25" t="s">
        <v>16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10.31381459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107.1400897</v>
      </c>
      <c r="L3595" s="25" t="s">
        <v>16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11.14008966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127.728333</v>
      </c>
      <c r="L3596" s="25" t="s">
        <v>16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10.72833296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100.7762076</v>
      </c>
      <c r="L3597" s="25" t="s">
        <v>16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9.776207593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163.7094483</v>
      </c>
      <c r="L3598" s="25" t="s">
        <v>16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15.70944834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137.9869281</v>
      </c>
      <c r="L3599" s="25" t="s">
        <v>20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21.9869281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165.3464052</v>
      </c>
      <c r="L3600" s="25" t="s">
        <v>20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26.34640523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104.3770854</v>
      </c>
      <c r="L3601" s="25" t="s">
        <v>20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11.37708536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76.42532</v>
      </c>
      <c r="L3602" s="25" t="s">
        <v>20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8.425320003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266.8488817</v>
      </c>
      <c r="L3603" s="25" t="s">
        <v>18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368.7581699</v>
      </c>
      <c r="L3604" s="25" t="s">
        <v>18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58.75816993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130.825038</v>
      </c>
      <c r="L3605" s="25" t="s">
        <v>18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20.82503801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143.9346405</v>
      </c>
      <c r="L3606" s="25" t="s">
        <v>18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22.93464052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154.595747</v>
      </c>
      <c r="L3607" s="25" t="s">
        <v>18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24.59574705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217.2600204</v>
      </c>
      <c r="L3608" s="25" t="s">
        <v>18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24.26002043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167.8744802</v>
      </c>
      <c r="L3609" s="25" t="s">
        <v>18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154.8367463</v>
      </c>
      <c r="L3610" s="25" t="s">
        <v>18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17.83674635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116.9642231</v>
      </c>
      <c r="L3611" s="25" t="s">
        <v>18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119.3280079</v>
      </c>
      <c r="L3612" s="25" t="s">
        <v>18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96.88100404</v>
      </c>
      <c r="L3613" s="25" t="s">
        <v>18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9.881004036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109.8700807</v>
      </c>
      <c r="L3614" s="25" t="s">
        <v>18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10.87008067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53.70852909</v>
      </c>
      <c r="L3615" s="25" t="s">
        <v>16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4.70852909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164.1785721</v>
      </c>
      <c r="L3616" s="25" t="s">
        <v>20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20.17857207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240.4621973</v>
      </c>
      <c r="L3617" s="25" t="s">
        <v>18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209.9881571</v>
      </c>
      <c r="L3618" s="25" t="s">
        <v>16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19.98815712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103.9415628</v>
      </c>
      <c r="L3619" s="25" t="s">
        <v>16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10.94156281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175.3095299</v>
      </c>
      <c r="L3620" s="25" t="s">
        <v>20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20.30952995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142.0113298</v>
      </c>
      <c r="L3621" s="25" t="s">
        <v>18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18.01132984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191.0351868</v>
      </c>
      <c r="L3622" s="25" t="s">
        <v>18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331.8823529</v>
      </c>
      <c r="L3623" s="25" t="s">
        <v>18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52.88235294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220.2421949</v>
      </c>
      <c r="L3624" s="25" t="s">
        <v>18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247.4248366</v>
      </c>
      <c r="L3625" s="25" t="s">
        <v>18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39.4248366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167.6415419</v>
      </c>
      <c r="L3626" s="25" t="s">
        <v>18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26.64154187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155.8070514</v>
      </c>
      <c r="L3627" s="25" t="s">
        <v>18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24.80705142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70.99324389</v>
      </c>
      <c r="L3628" s="25" t="s">
        <v>16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6.99324389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116.0142602</v>
      </c>
      <c r="L3629" s="25" t="s">
        <v>16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13.01426025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318.4050005</v>
      </c>
      <c r="L3630" s="25" t="s">
        <v>16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28.40500053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74.50228747</v>
      </c>
      <c r="L3631" s="25" t="s">
        <v>16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7.502287466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322.6550826</v>
      </c>
      <c r="L3632" s="25" t="s">
        <v>16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30.65508261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77.18080266</v>
      </c>
      <c r="L3633" s="25" t="s">
        <v>16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7.180802663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24.13595792</v>
      </c>
      <c r="L3634" s="25" t="s">
        <v>16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2.135957924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147.2525432</v>
      </c>
      <c r="L3635" s="25" t="s">
        <v>16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15.2525432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370.4791581</v>
      </c>
      <c r="L3636" s="25" t="s">
        <v>16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42.47915811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179.8216735</v>
      </c>
      <c r="L3637" s="25" t="s">
        <v>13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19.82167353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128.4705882</v>
      </c>
      <c r="L3638" s="25" t="s">
        <v>20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20.47058824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42.82352941</v>
      </c>
      <c r="L3639" s="25" t="s">
        <v>20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6.823529412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165.3464052</v>
      </c>
      <c r="L3640" s="25" t="s">
        <v>20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26.34640523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206.9803922</v>
      </c>
      <c r="L3641" s="25" t="s">
        <v>20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32.98039216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33.27768168</v>
      </c>
      <c r="L3642" s="25" t="s">
        <v>18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190.3267974</v>
      </c>
      <c r="L3643" s="25" t="s">
        <v>18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30.32679739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46.22532409</v>
      </c>
      <c r="L3644" s="25" t="s">
        <v>16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4.225324092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495.860637</v>
      </c>
      <c r="L3645" s="25" t="s">
        <v>13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63.86063701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101.4079332</v>
      </c>
      <c r="L3646" s="25" t="s">
        <v>20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12.40793321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107.0497119</v>
      </c>
      <c r="L3647" s="25" t="s">
        <v>20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13.04971191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316.9220977</v>
      </c>
      <c r="L3648" s="25" t="s">
        <v>20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38.9220977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32.08362546</v>
      </c>
      <c r="L3649" s="25" t="s">
        <v>18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65.4248366</v>
      </c>
      <c r="L3650" s="25" t="s">
        <v>13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10.4248366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241.0396596</v>
      </c>
      <c r="L3651" s="25" t="s">
        <v>16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26.03965961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264.5228245</v>
      </c>
      <c r="L3652" s="25" t="s">
        <v>16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27.52282448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72.75527282</v>
      </c>
      <c r="L3653" s="25" t="s">
        <v>16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6.755272816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304.1050454</v>
      </c>
      <c r="L3654" s="25" t="s">
        <v>16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28.10504543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266.4270563</v>
      </c>
      <c r="L3655" s="25" t="s">
        <v>16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23.42705628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260.887492</v>
      </c>
      <c r="L3656" s="25" t="s">
        <v>16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22.88749205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232.9920193</v>
      </c>
      <c r="L3657" s="25" t="s">
        <v>16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20.99201934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244.8209334</v>
      </c>
      <c r="L3658" s="25" t="s">
        <v>16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23.82093336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200.1251537</v>
      </c>
      <c r="L3659" s="25" t="s">
        <v>16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17.12515369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252.4230016</v>
      </c>
      <c r="L3660" s="25" t="s">
        <v>16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24.42300163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228.4883243</v>
      </c>
      <c r="L3661" s="25" t="s">
        <v>16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22.48832428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243.9113804</v>
      </c>
      <c r="L3662" s="25" t="s">
        <v>16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22.91138036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327.2861207</v>
      </c>
      <c r="L3663" s="25" t="s">
        <v>16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35.28612073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257.0762025</v>
      </c>
      <c r="L3664" s="25" t="s">
        <v>18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192.8892986</v>
      </c>
      <c r="L3665" s="25" t="s">
        <v>16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19.88929862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110.6623553</v>
      </c>
      <c r="L3666" s="25" t="s">
        <v>18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220.0655698</v>
      </c>
      <c r="L3667" s="25" t="s">
        <v>13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24.06556976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257.2007253</v>
      </c>
      <c r="L3668" s="25" t="s">
        <v>13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28.20072525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94.79022294</v>
      </c>
      <c r="L3669" s="25" t="s">
        <v>18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575.9619631</v>
      </c>
      <c r="L3670" s="25" t="s">
        <v>13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72.96196307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219.9203659</v>
      </c>
      <c r="L3671" s="25" t="s">
        <v>18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69.84932697</v>
      </c>
      <c r="L3672" s="25" t="s">
        <v>16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6.849326969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139.6450105</v>
      </c>
      <c r="L3673" s="25" t="s">
        <v>20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16.64501052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121.1340905</v>
      </c>
      <c r="L3674" s="25" t="s">
        <v>13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121.1340905</v>
      </c>
      <c r="L3675" s="25" t="s">
        <v>14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71.32430017</v>
      </c>
      <c r="L3676" s="25" t="s">
        <v>13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189.3447209</v>
      </c>
      <c r="L3677" s="25" t="s">
        <v>16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18.34472087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102.9913725</v>
      </c>
      <c r="L3678" s="25" t="s">
        <v>16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10.99137254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92.13310841</v>
      </c>
      <c r="L3679" s="25" t="s">
        <v>14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117.3874646</v>
      </c>
      <c r="L3680" s="25" t="s">
        <v>16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10.38746456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138.0743831</v>
      </c>
      <c r="L3681" s="25" t="s">
        <v>16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12.07438307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161.8775233</v>
      </c>
      <c r="L3682" s="25" t="s">
        <v>20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19.8775233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241.4640048</v>
      </c>
      <c r="L3683" s="25" t="s">
        <v>13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288.1793006</v>
      </c>
      <c r="L3684" s="25" t="s">
        <v>20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35.1793006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10.51081089</v>
      </c>
      <c r="L3685" s="25" t="s">
        <v>13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1.510810894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301.1640422</v>
      </c>
      <c r="L3686" s="25" t="s">
        <v>18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405.0893597</v>
      </c>
      <c r="L3687" s="25" t="s">
        <v>13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136.0102824</v>
      </c>
      <c r="L3688" s="25" t="s">
        <v>13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16.0102824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137.5864048</v>
      </c>
      <c r="L3689" s="25" t="s">
        <v>18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148.1431226</v>
      </c>
      <c r="L3690" s="25" t="s">
        <v>16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16.14312259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329.8996976</v>
      </c>
      <c r="L3691" s="25" t="s">
        <v>13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43.89969763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60.23936205</v>
      </c>
      <c r="L3692" s="25" t="s">
        <v>18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317.2112477</v>
      </c>
      <c r="L3693" s="25" t="s">
        <v>13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42.21124772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476.2861929</v>
      </c>
      <c r="L3694" s="25" t="s">
        <v>16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51.28619292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233.8930857</v>
      </c>
      <c r="L3695" s="25" t="s">
        <v>16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23.8930857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285.3087401</v>
      </c>
      <c r="L3696" s="25" t="s">
        <v>13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37.30874012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202.7436541</v>
      </c>
      <c r="L3697" s="25" t="s">
        <v>13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21.74365405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110.0744335</v>
      </c>
      <c r="L3698" s="25" t="s">
        <v>16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11.07443347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163.6198831</v>
      </c>
      <c r="L3699" s="25" t="s">
        <v>16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16.61988307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351.3040719</v>
      </c>
      <c r="L3700" s="25" t="s">
        <v>18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248.8474051</v>
      </c>
      <c r="L3701" s="25" t="s">
        <v>13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30.84740506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228.9696768</v>
      </c>
      <c r="L3702" s="25" t="s">
        <v>13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28.96967677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87.54627907</v>
      </c>
      <c r="L3703" s="25" t="s">
        <v>13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13.54627907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83.26797386</v>
      </c>
      <c r="L3704" s="25" t="s">
        <v>13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13.26797386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91.02928085</v>
      </c>
      <c r="L3705" s="25" t="s">
        <v>13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14.02928085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157.6391868</v>
      </c>
      <c r="L3706" s="25" t="s">
        <v>13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20.63918676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264.4801988</v>
      </c>
      <c r="L3707" s="25" t="s">
        <v>16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28.48019877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701.4913538</v>
      </c>
      <c r="L3708" s="25" t="s">
        <v>13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90.49135377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279.4874258</v>
      </c>
      <c r="L3709" s="25" t="s">
        <v>16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28.48742583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353.3293089</v>
      </c>
      <c r="L3710" s="25" t="s">
        <v>13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42.32930887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335.5395852</v>
      </c>
      <c r="L3711" s="25" t="s">
        <v>16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31.53958523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577.095414</v>
      </c>
      <c r="L3712" s="25" t="s">
        <v>16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51.09541405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305.9726819</v>
      </c>
      <c r="L3713" s="25" t="s">
        <v>16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27.9726819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306.8992893</v>
      </c>
      <c r="L3714" s="25" t="s">
        <v>13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35.89928931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307.65026</v>
      </c>
      <c r="L3715" s="25" t="s">
        <v>16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29.65026005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144.7319073</v>
      </c>
      <c r="L3716" s="25" t="s">
        <v>13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18.73190731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107.3101747</v>
      </c>
      <c r="L3717" s="25" t="s">
        <v>16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11.31017469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49.04093472</v>
      </c>
      <c r="L3718" s="25" t="s">
        <v>16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5.040934717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159.6837769</v>
      </c>
      <c r="L3719" s="25" t="s">
        <v>13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20.68377686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172.4014287</v>
      </c>
      <c r="L3720" s="25" t="s">
        <v>13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22.40142874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245.4148605</v>
      </c>
      <c r="L3721" s="25" t="s">
        <v>13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30.41486052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309.0947931</v>
      </c>
      <c r="L3722" s="25" t="s">
        <v>13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39.09479306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316.6869718</v>
      </c>
      <c r="L3723" s="25" t="s">
        <v>16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29.68697182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91.21148152</v>
      </c>
      <c r="L3724" s="25" t="s">
        <v>16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8.21148152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209.1978424</v>
      </c>
      <c r="L3725" s="25" t="s">
        <v>18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143.5064627</v>
      </c>
      <c r="L3726" s="25" t="s">
        <v>13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18.5064627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136.978068</v>
      </c>
      <c r="L3727" s="25" t="s">
        <v>16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12.97806797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161.7777778</v>
      </c>
      <c r="L3728" s="25" t="s">
        <v>13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25.77777778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243.5343145</v>
      </c>
      <c r="L3729" s="25" t="s">
        <v>13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33.53431445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226.8533529</v>
      </c>
      <c r="L3730" s="25" t="s">
        <v>18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298.4618597</v>
      </c>
      <c r="L3731" s="25" t="s">
        <v>16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27.46185968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263.0533041</v>
      </c>
      <c r="L3732" s="25" t="s">
        <v>16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23.05330415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288.4572213</v>
      </c>
      <c r="L3733" s="25" t="s">
        <v>13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33.45722128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312.1237669</v>
      </c>
      <c r="L3734" s="25" t="s">
        <v>16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30.12376686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240.4330567</v>
      </c>
      <c r="L3735" s="25" t="s">
        <v>16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22.43305668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268.68155</v>
      </c>
      <c r="L3736" s="25" t="s">
        <v>16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29.68154997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365.6806458</v>
      </c>
      <c r="L3737" s="25" t="s">
        <v>13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50.68064581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237.1164146</v>
      </c>
      <c r="L3738" s="25" t="s">
        <v>16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22.11641459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280.2459608</v>
      </c>
      <c r="L3739" s="25" t="s">
        <v>16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24.24596076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150.3485826</v>
      </c>
      <c r="L3740" s="25" t="s">
        <v>16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13.3485826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280.3311435</v>
      </c>
      <c r="L3741" s="25" t="s">
        <v>16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27.33114345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297.1619469</v>
      </c>
      <c r="L3742" s="25" t="s">
        <v>16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28.16194687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295.824781</v>
      </c>
      <c r="L3743" s="25" t="s">
        <v>16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26.82478098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237.7849826</v>
      </c>
      <c r="L3744" s="25" t="s">
        <v>13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29.78498256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201.0326797</v>
      </c>
      <c r="L3745" s="25" t="s">
        <v>13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32.03267974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144.4404583</v>
      </c>
      <c r="L3746" s="25" t="s">
        <v>16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15.44045826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255.5495687</v>
      </c>
      <c r="L3747" s="25" t="s">
        <v>16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24.54956873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221.254902</v>
      </c>
      <c r="L3748" s="25" t="s">
        <v>13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35.25490196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135.6078431</v>
      </c>
      <c r="L3749" s="25" t="s">
        <v>13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21.60784314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310.3245357</v>
      </c>
      <c r="L3750" s="25" t="s">
        <v>13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36.32453567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296.0674027</v>
      </c>
      <c r="L3751" s="25" t="s">
        <v>16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30.06740269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285.0819794</v>
      </c>
      <c r="L3752" s="25" t="s">
        <v>13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31.08197941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266.0388915</v>
      </c>
      <c r="L3753" s="25" t="s">
        <v>16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24.03889146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135.7157643</v>
      </c>
      <c r="L3754" s="25" t="s">
        <v>16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12.71576429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273.5218846</v>
      </c>
      <c r="L3755" s="25" t="s">
        <v>16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26.52188465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264.828978</v>
      </c>
      <c r="L3756" s="25" t="s">
        <v>16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22.82897805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259.5684455</v>
      </c>
      <c r="L3757" s="25" t="s">
        <v>16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25.56844554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222.597195</v>
      </c>
      <c r="L3758" s="25" t="s">
        <v>16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22.59719503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247.3713265</v>
      </c>
      <c r="L3759" s="25" t="s">
        <v>13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27.37132648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187.5320043</v>
      </c>
      <c r="L3760" s="25" t="s">
        <v>16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17.5320043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268.4885404</v>
      </c>
      <c r="L3761" s="25" t="s">
        <v>16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25.48854036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115.1917888</v>
      </c>
      <c r="L3762" s="25" t="s">
        <v>16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10.1917888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271.6570674</v>
      </c>
      <c r="L3763" s="25" t="s">
        <v>16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25.6570674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216.496732</v>
      </c>
      <c r="L3764" s="25" t="s">
        <v>13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34.49673203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288.7213883</v>
      </c>
      <c r="L3765" s="25" t="s">
        <v>16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34.72138826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208.1146359</v>
      </c>
      <c r="L3766" s="25" t="s">
        <v>13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277.3596303</v>
      </c>
      <c r="L3767" s="25" t="s">
        <v>16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26.35963026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300.7274673</v>
      </c>
      <c r="L3768" s="25" t="s">
        <v>16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35.72746734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291.3398951</v>
      </c>
      <c r="L3769" s="25" t="s">
        <v>16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26.3398951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290.5448659</v>
      </c>
      <c r="L3770" s="25" t="s">
        <v>16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28.54486588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298.8527521</v>
      </c>
      <c r="L3771" s="25" t="s">
        <v>16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25.85275214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285.0279303</v>
      </c>
      <c r="L3772" s="25" t="s">
        <v>16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25.02793034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108.470611</v>
      </c>
      <c r="L3773" s="25" t="s">
        <v>16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9.470610988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134.5872651</v>
      </c>
      <c r="L3774" s="25" t="s">
        <v>16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15.58726509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121.4630006</v>
      </c>
      <c r="L3775" s="25" t="s">
        <v>16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10.46300059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324.745098</v>
      </c>
      <c r="L3776" s="25" t="s">
        <v>13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51.74509804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339.0196078</v>
      </c>
      <c r="L3777" s="25" t="s">
        <v>13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54.01960784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138.3088039</v>
      </c>
      <c r="L3778" s="25" t="s">
        <v>16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12.30880389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140.0196234</v>
      </c>
      <c r="L3779" s="25" t="s">
        <v>16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13.01962341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337.9905115</v>
      </c>
      <c r="L3780" s="25" t="s">
        <v>13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52.99051155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188.9674486</v>
      </c>
      <c r="L3781" s="25" t="s">
        <v>16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18.96744856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69.78149757</v>
      </c>
      <c r="L3782" s="25" t="s">
        <v>16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7.781497571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221.254902</v>
      </c>
      <c r="L3783" s="25" t="s">
        <v>13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35.25490196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280.5561724</v>
      </c>
      <c r="L3784" s="25" t="s">
        <v>18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582.7111136</v>
      </c>
      <c r="L3785" s="25" t="s">
        <v>18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198.0828073</v>
      </c>
      <c r="L3786" s="25" t="s">
        <v>18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143.8449932</v>
      </c>
      <c r="L3787" s="25" t="s">
        <v>16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13.84499324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73.05227877</v>
      </c>
      <c r="L3788" s="25" t="s">
        <v>16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7.05227877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181.1571957</v>
      </c>
      <c r="L3789" s="25" t="s">
        <v>16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16.15719567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185.7444133</v>
      </c>
      <c r="L3790" s="25" t="s">
        <v>16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18.74441327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286.7617314</v>
      </c>
      <c r="L3791" s="25" t="s">
        <v>13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36.76173139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321.2918075</v>
      </c>
      <c r="L3792" s="25" t="s">
        <v>13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38.29180753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207.7595006</v>
      </c>
      <c r="L3793" s="25" t="s">
        <v>13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25.75950056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257.2911381</v>
      </c>
      <c r="L3794" s="25" t="s">
        <v>13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29.29113807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788.1971328</v>
      </c>
      <c r="L3795" s="25" t="s">
        <v>13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101.1971328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249.3847466</v>
      </c>
      <c r="L3796" s="25" t="s">
        <v>13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31.38474664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323.4847234</v>
      </c>
      <c r="L3797" s="25" t="s">
        <v>18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457.478176</v>
      </c>
      <c r="L3798" s="25" t="s">
        <v>16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40.47817595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308.7376384</v>
      </c>
      <c r="L3799" s="25" t="s">
        <v>18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431.6315081</v>
      </c>
      <c r="L3800" s="25" t="s">
        <v>18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190.0195286</v>
      </c>
      <c r="L3801" s="25" t="s">
        <v>18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190.6105236</v>
      </c>
      <c r="L3802" s="25" t="s">
        <v>18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229.1596707</v>
      </c>
      <c r="L3803" s="25" t="s">
        <v>13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114.3713554</v>
      </c>
      <c r="L3804" s="25" t="s">
        <v>18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45.19323555</v>
      </c>
      <c r="L3805" s="25" t="s">
        <v>13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4.193235549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110.5587423</v>
      </c>
      <c r="L3806" s="25" t="s">
        <v>18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200.2127299</v>
      </c>
      <c r="L3807" s="25" t="s">
        <v>18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193.8954248</v>
      </c>
      <c r="L3808" s="25" t="s">
        <v>13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30.89542484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102.6864302</v>
      </c>
      <c r="L3809" s="25" t="s">
        <v>13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184.2866553</v>
      </c>
      <c r="L3810" s="25" t="s">
        <v>16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16.28665527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63.78921511</v>
      </c>
      <c r="L3811" s="25" t="s">
        <v>16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5.789215107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201.4678079</v>
      </c>
      <c r="L3812" s="25" t="s">
        <v>16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19.46780787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63.76155328</v>
      </c>
      <c r="L3813" s="25" t="s">
        <v>16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5.761553277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155.3465238</v>
      </c>
      <c r="L3814" s="25" t="s">
        <v>18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92.13310841</v>
      </c>
      <c r="L3815" s="25" t="s">
        <v>14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138.5356379</v>
      </c>
      <c r="L3816" s="25" t="s">
        <v>18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184.0334685</v>
      </c>
      <c r="L3817" s="25" t="s">
        <v>16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17.03346852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59.36635388</v>
      </c>
      <c r="L3818" s="25" t="s">
        <v>16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6.36635388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194.9546451</v>
      </c>
      <c r="L3819" s="25" t="s">
        <v>16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18.95464512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61.14479419</v>
      </c>
      <c r="L3820" s="25" t="s">
        <v>16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7.144794189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96.22952183</v>
      </c>
      <c r="L3821" s="25" t="s">
        <v>16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9.229521833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186.5809527</v>
      </c>
      <c r="L3822" s="25" t="s">
        <v>16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18.58095275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54.28465314</v>
      </c>
      <c r="L3823" s="25" t="s">
        <v>16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5.284653144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190.9068371</v>
      </c>
      <c r="L3824" s="25" t="s">
        <v>16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16.9068371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193.0765309</v>
      </c>
      <c r="L3825" s="25" t="s">
        <v>18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40.43005665</v>
      </c>
      <c r="L3826" s="25" t="s">
        <v>16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3.43005665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48.73406258</v>
      </c>
      <c r="L3827" s="25" t="s">
        <v>16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4.734062577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59.5272271</v>
      </c>
      <c r="L3828" s="25" t="s">
        <v>16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5.5272271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48.67014181</v>
      </c>
      <c r="L3829" s="25" t="s">
        <v>16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4.67014181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81.60045793</v>
      </c>
      <c r="L3830" s="25" t="s">
        <v>16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7.600457928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138.2306625</v>
      </c>
      <c r="L3831" s="25" t="s">
        <v>16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14.23066249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163.6275834</v>
      </c>
      <c r="L3832" s="25" t="s">
        <v>16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19.6275834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158.95044</v>
      </c>
      <c r="L3833" s="25" t="s">
        <v>16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15.95043995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57.24108631</v>
      </c>
      <c r="L3834" s="25" t="s">
        <v>18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69.16631262</v>
      </c>
      <c r="L3835" s="25" t="s">
        <v>18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543.5729295</v>
      </c>
      <c r="L3836" s="25" t="s">
        <v>18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96.68314959</v>
      </c>
      <c r="L3837" s="25" t="s">
        <v>18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180.6864884</v>
      </c>
      <c r="L3838" s="25" t="s">
        <v>18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172.237015</v>
      </c>
      <c r="L3839" s="25" t="s">
        <v>18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656.8950644</v>
      </c>
      <c r="L3840" s="25" t="s">
        <v>18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254.0880703</v>
      </c>
      <c r="L3841" s="25" t="s">
        <v>18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164.7015359</v>
      </c>
      <c r="L3842" s="25" t="s">
        <v>18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21.63392872</v>
      </c>
      <c r="L3843" s="25" t="s">
        <v>18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86.54003594</v>
      </c>
      <c r="L3844" s="25" t="s">
        <v>18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32.03661142</v>
      </c>
      <c r="L3845" s="25" t="s">
        <v>18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619.5792877</v>
      </c>
      <c r="L3846" s="25" t="s">
        <v>18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178.4219827</v>
      </c>
      <c r="L3847" s="25" t="s">
        <v>18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269.9712078</v>
      </c>
      <c r="L3848" s="25" t="s">
        <v>18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434.7148741</v>
      </c>
      <c r="L3849" s="25" t="s">
        <v>18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208.7488046</v>
      </c>
      <c r="L3850" s="25" t="s">
        <v>18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264.4146843</v>
      </c>
      <c r="L3851" s="25" t="s">
        <v>18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329.9858748</v>
      </c>
      <c r="L3852" s="25" t="s">
        <v>18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220.188688</v>
      </c>
      <c r="L3853" s="25" t="s">
        <v>13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239.0892438</v>
      </c>
      <c r="L3854" s="25" t="s">
        <v>18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226.6916715</v>
      </c>
      <c r="L3855" s="25" t="s">
        <v>16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19.69167153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426.0059281</v>
      </c>
      <c r="L3856" s="25" t="s">
        <v>18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18.66905892</v>
      </c>
      <c r="L3857" s="25" t="s">
        <v>16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1.669058917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412.2039079</v>
      </c>
      <c r="L3858" s="25" t="s">
        <v>13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63.20390794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164.13162</v>
      </c>
      <c r="L3859" s="25" t="s">
        <v>16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18.13161997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14.1758686</v>
      </c>
      <c r="L3860" s="25" t="s">
        <v>18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336.8390314</v>
      </c>
      <c r="L3861" s="25" t="s">
        <v>13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104.859859</v>
      </c>
      <c r="L3862" s="25" t="s">
        <v>16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9.859859015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171.2941176</v>
      </c>
      <c r="L3863" s="25" t="s">
        <v>13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27.29411765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50.96026318</v>
      </c>
      <c r="L3864" s="25" t="s">
        <v>16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4.960263177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47.56313379</v>
      </c>
      <c r="L3865" s="25" t="s">
        <v>13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5.563133791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56.62277832</v>
      </c>
      <c r="L3866" s="25" t="s">
        <v>13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6.622778323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180.7176218</v>
      </c>
      <c r="L3867" s="25" t="s">
        <v>16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16.71762181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185.8723334</v>
      </c>
      <c r="L3868" s="25" t="s">
        <v>16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15.87233345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354.1379014</v>
      </c>
      <c r="L3869" s="25" t="s">
        <v>18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89.41579161</v>
      </c>
      <c r="L3870" s="25" t="s">
        <v>18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108.248366</v>
      </c>
      <c r="L3871" s="25" t="s">
        <v>13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17.24836601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107.1934698</v>
      </c>
      <c r="L3872" s="25" t="s">
        <v>18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113.9340403</v>
      </c>
      <c r="L3873" s="25" t="s">
        <v>13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17.93404026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261.6993464</v>
      </c>
      <c r="L3874" s="25" t="s">
        <v>13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41.69934641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248.6143791</v>
      </c>
      <c r="L3875" s="25" t="s">
        <v>13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39.61437908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218.9363838</v>
      </c>
      <c r="L3876" s="25" t="s">
        <v>13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33.93638382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101.6745498</v>
      </c>
      <c r="L3877" s="25" t="s">
        <v>18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128.6451922</v>
      </c>
      <c r="L3878" s="25" t="s">
        <v>16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11.64519218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124.5331571</v>
      </c>
      <c r="L3879" s="25" t="s">
        <v>13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15.53315711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134.3693871</v>
      </c>
      <c r="L3880" s="25" t="s">
        <v>16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13.36938706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258.0956209</v>
      </c>
      <c r="L3881" s="25" t="s">
        <v>16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27.09562092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185.5840948</v>
      </c>
      <c r="L3882" s="25" t="s">
        <v>16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16.5840948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263.4015554</v>
      </c>
      <c r="L3883" s="25" t="s">
        <v>16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26.40155538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205.618607</v>
      </c>
      <c r="L3884" s="25" t="s">
        <v>13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22.61860695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230.377452</v>
      </c>
      <c r="L3885" s="25" t="s">
        <v>16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20.37745199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298.0976808</v>
      </c>
      <c r="L3886" s="25" t="s">
        <v>13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35.09768082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268.0516967</v>
      </c>
      <c r="L3887" s="25" t="s">
        <v>16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28.05169667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293.7648511</v>
      </c>
      <c r="L3888" s="25" t="s">
        <v>16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29.76485112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229.838836</v>
      </c>
      <c r="L3889" s="25" t="s">
        <v>16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19.83883601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12.42044426</v>
      </c>
      <c r="L3890" s="25" t="s">
        <v>18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153.3726492</v>
      </c>
      <c r="L3891" s="25" t="s">
        <v>16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14.37264918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180.3113093</v>
      </c>
      <c r="L3892" s="25" t="s">
        <v>16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16.31130931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73.89364185</v>
      </c>
      <c r="L3893" s="25" t="s">
        <v>18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94.70568499</v>
      </c>
      <c r="L3894" s="25" t="s">
        <v>16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8.705684991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197.4640523</v>
      </c>
      <c r="L3895" s="25" t="s">
        <v>13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31.46405229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106.9049502</v>
      </c>
      <c r="L3896" s="25" t="s">
        <v>16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9.904950212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127.8590985</v>
      </c>
      <c r="L3897" s="25" t="s">
        <v>16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14.85909845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232.1670275</v>
      </c>
      <c r="L3898" s="25" t="s">
        <v>16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21.16702753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46.23613118</v>
      </c>
      <c r="L3899" s="25" t="s">
        <v>16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4.23613118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125.6397255</v>
      </c>
      <c r="L3900" s="25" t="s">
        <v>16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12.63972553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164.1568627</v>
      </c>
      <c r="L3901" s="25" t="s">
        <v>13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26.15686275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255.751634</v>
      </c>
      <c r="L3902" s="25" t="s">
        <v>13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40.75163399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462.4713511</v>
      </c>
      <c r="L3903" s="25" t="s">
        <v>16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39.47135107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163.5068524</v>
      </c>
      <c r="L3904" s="25" t="s">
        <v>16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14.50685236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419.34058</v>
      </c>
      <c r="L3905" s="25" t="s">
        <v>18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312.2107204</v>
      </c>
      <c r="L3906" s="25" t="s">
        <v>18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256.8728892</v>
      </c>
      <c r="L3907" s="25" t="s">
        <v>18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292.627451</v>
      </c>
      <c r="L3908" s="25" t="s">
        <v>20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46.62745098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171.9136042</v>
      </c>
      <c r="L3909" s="25" t="s">
        <v>20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19.91360418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63.21918648</v>
      </c>
      <c r="L3910" s="25" t="s">
        <v>18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321.2959049</v>
      </c>
      <c r="L3911" s="25" t="s">
        <v>16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31.29590495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144.7805989</v>
      </c>
      <c r="L3912" s="25" t="s">
        <v>14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131.6187263</v>
      </c>
      <c r="L3913" s="25" t="s">
        <v>14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144.7805989</v>
      </c>
      <c r="L3914" s="25" t="s">
        <v>14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3.881546773</v>
      </c>
      <c r="L3915" s="25" t="s">
        <v>18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286.7527751</v>
      </c>
      <c r="L3916" s="25" t="s">
        <v>13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34.75277511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181.5785771</v>
      </c>
      <c r="L3917" s="25" t="s">
        <v>16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17.5785771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345.8910644</v>
      </c>
      <c r="L3918" s="25" t="s">
        <v>13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42.89106444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282.5709404</v>
      </c>
      <c r="L3919" s="25" t="s">
        <v>16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26.57094037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230.2562599</v>
      </c>
      <c r="L3920" s="25" t="s">
        <v>13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28.2562599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365.002641</v>
      </c>
      <c r="L3921" s="25" t="s">
        <v>18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188.2203564</v>
      </c>
      <c r="L3922" s="25" t="s">
        <v>13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23.22035637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211.8438541</v>
      </c>
      <c r="L3923" s="25" t="s">
        <v>18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205.3248196</v>
      </c>
      <c r="L3924" s="25" t="s">
        <v>16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18.32481961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63.84754705</v>
      </c>
      <c r="L3925" s="25" t="s">
        <v>16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5.847547054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201.6475828</v>
      </c>
      <c r="L3926" s="25" t="s">
        <v>16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18.64758276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174.7296196</v>
      </c>
      <c r="L3927" s="25" t="s">
        <v>16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16.72961964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204.0826809</v>
      </c>
      <c r="L3928" s="25" t="s">
        <v>16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18.08268086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63.24516277</v>
      </c>
      <c r="L3929" s="25" t="s">
        <v>16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6.245162772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172.9956567</v>
      </c>
      <c r="L3930" s="25" t="s">
        <v>16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14.99565674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162.9424183</v>
      </c>
      <c r="L3931" s="25" t="s">
        <v>16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17.94241832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228.7815653</v>
      </c>
      <c r="L3932" s="25" t="s">
        <v>16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22.78156527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77.59200515</v>
      </c>
      <c r="L3933" s="25" t="s">
        <v>16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7.59200515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174.1933117</v>
      </c>
      <c r="L3934" s="25" t="s">
        <v>16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16.19331169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183.9174457</v>
      </c>
      <c r="L3935" s="25" t="s">
        <v>13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21.91744573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279.2967649</v>
      </c>
      <c r="L3936" s="25" t="s">
        <v>13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34.29676488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52.64749052</v>
      </c>
      <c r="L3937" s="25" t="s">
        <v>14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39.48561789</v>
      </c>
      <c r="L3938" s="25" t="s">
        <v>14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230.8351587</v>
      </c>
      <c r="L3939" s="25" t="s">
        <v>16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23.83515871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76.28175024</v>
      </c>
      <c r="L3940" s="25" t="s">
        <v>16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7.281750238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170.1946147</v>
      </c>
      <c r="L3941" s="25" t="s">
        <v>16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16.19461473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92.13310841</v>
      </c>
      <c r="L3942" s="25" t="s">
        <v>14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78.97123578</v>
      </c>
      <c r="L3943" s="25" t="s">
        <v>14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629.2303493</v>
      </c>
      <c r="L3944" s="25" t="s">
        <v>16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59.23034928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131.7485455</v>
      </c>
      <c r="L3945" s="25" t="s">
        <v>16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11.74854546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127.1396223</v>
      </c>
      <c r="L3946" s="25" t="s">
        <v>16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12.13962232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2.634869424</v>
      </c>
      <c r="L3947" s="25" t="s">
        <v>18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129.2228504</v>
      </c>
      <c r="L3948" s="25" t="s">
        <v>16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12.22285038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226.1691364</v>
      </c>
      <c r="L3949" s="25" t="s">
        <v>16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21.16913643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163.8148694</v>
      </c>
      <c r="L3950" s="25" t="s">
        <v>16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14.81486937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439.9688426</v>
      </c>
      <c r="L3951" s="25" t="s">
        <v>13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60.96884262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119.9427963</v>
      </c>
      <c r="L3952" s="25" t="s">
        <v>16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10.94279627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166.702403</v>
      </c>
      <c r="L3953" s="25" t="s">
        <v>16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14.70240304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102.5212591</v>
      </c>
      <c r="L3954" s="25" t="s">
        <v>16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9.521259087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287.0475812</v>
      </c>
      <c r="L3955" s="25" t="s">
        <v>16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25.04758116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201.4340366</v>
      </c>
      <c r="L3956" s="25" t="s">
        <v>16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19.43403662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79.97283776</v>
      </c>
      <c r="L3957" s="25" t="s">
        <v>16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6.972837755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328.9910618</v>
      </c>
      <c r="L3958" s="25" t="s">
        <v>16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29.9910618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187.0731812</v>
      </c>
      <c r="L3959" s="25" t="s">
        <v>16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18.07318119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138.8190395</v>
      </c>
      <c r="L3960" s="25" t="s">
        <v>16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14.81903952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67.86884223</v>
      </c>
      <c r="L3961" s="25" t="s">
        <v>16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6.868842231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239.6072644</v>
      </c>
      <c r="L3962" s="25" t="s">
        <v>16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22.60726442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160.6536039</v>
      </c>
      <c r="L3963" s="25" t="s">
        <v>16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13.65360389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39.46369598</v>
      </c>
      <c r="L3964" s="25" t="s">
        <v>16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3.46369598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977.4465668</v>
      </c>
      <c r="L3965" s="25" t="s">
        <v>16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103.4465668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230.9125021</v>
      </c>
      <c r="L3966" s="25" t="s">
        <v>16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22.91250206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191.630942</v>
      </c>
      <c r="L3967" s="25" t="s">
        <v>16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19.630942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295.6172797</v>
      </c>
      <c r="L3968" s="25" t="s">
        <v>18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244.393363</v>
      </c>
      <c r="L3969" s="25" t="s">
        <v>16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23.393363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6.272134824</v>
      </c>
      <c r="L3970" s="25" t="s">
        <v>18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145.1926108</v>
      </c>
      <c r="L3971" s="25" t="s">
        <v>16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13.19261083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172.9780215</v>
      </c>
      <c r="L3972" s="25" t="s">
        <v>16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19.97802147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80.60372887</v>
      </c>
      <c r="L3973" s="25" t="s">
        <v>16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8.603728871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168.0243398</v>
      </c>
      <c r="L3974" s="25" t="s">
        <v>16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15.02433979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338.5104209</v>
      </c>
      <c r="L3975" s="25" t="s">
        <v>13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36.51042089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191.2633253</v>
      </c>
      <c r="L3976" s="25" t="s">
        <v>16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16.26332533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166.2203271</v>
      </c>
      <c r="L3977" s="25" t="s">
        <v>16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14.22032711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173.873996</v>
      </c>
      <c r="L3978" s="25" t="s">
        <v>16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15.87399605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35.08774711</v>
      </c>
      <c r="L3979" s="25" t="s">
        <v>16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3.087747108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158.5343841</v>
      </c>
      <c r="L3980" s="25" t="s">
        <v>16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14.53438412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170.6481251</v>
      </c>
      <c r="L3981" s="25" t="s">
        <v>13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218.2886672</v>
      </c>
      <c r="L3982" s="25" t="s">
        <v>16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20.28866716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227.7790922</v>
      </c>
      <c r="L3983" s="25" t="s">
        <v>13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28.77909216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293.3672844</v>
      </c>
      <c r="L3984" s="25" t="s">
        <v>18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242.1375664</v>
      </c>
      <c r="L3985" s="25" t="s">
        <v>13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29.13756644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107.4658852</v>
      </c>
      <c r="L3986" s="25" t="s">
        <v>16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10.4658852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106.1479629</v>
      </c>
      <c r="L3987" s="25" t="s">
        <v>16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9.147962864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196.8758335</v>
      </c>
      <c r="L3988" s="25" t="s">
        <v>16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17.87583348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200.6221187</v>
      </c>
      <c r="L3989" s="25" t="s">
        <v>16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21.62211875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211.8569003</v>
      </c>
      <c r="L3990" s="25" t="s">
        <v>16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23.85690031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185.3464002</v>
      </c>
      <c r="L3991" s="25" t="s">
        <v>16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16.34640018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155.1145103</v>
      </c>
      <c r="L3992" s="25" t="s">
        <v>16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13.11451031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227.6287362</v>
      </c>
      <c r="L3993" s="25" t="s">
        <v>13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25.62873621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221.9616569</v>
      </c>
      <c r="L3994" s="25" t="s">
        <v>13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24.9616569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203.7777778</v>
      </c>
      <c r="L3995" s="25" t="s">
        <v>13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28.77777778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161.034094</v>
      </c>
      <c r="L3996" s="25" t="s">
        <v>16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16.03409404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249.594043</v>
      </c>
      <c r="L3997" s="25" t="s">
        <v>13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30.594043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152.9456704</v>
      </c>
      <c r="L3998" s="25" t="s">
        <v>16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13.94567042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151.8066262</v>
      </c>
      <c r="L3999" s="25" t="s">
        <v>18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4.156995079</v>
      </c>
      <c r="L4000" s="25" t="s">
        <v>18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263.7802536</v>
      </c>
      <c r="L4001" s="25" t="s">
        <v>16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28.78025362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29.37148171</v>
      </c>
      <c r="L4002" s="25" t="s">
        <v>18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103.2600452</v>
      </c>
      <c r="L4003" s="25" t="s">
        <v>16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9.260045219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128.1845671</v>
      </c>
      <c r="L4004" s="25" t="s">
        <v>16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12.18456705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291.8037912</v>
      </c>
      <c r="L4005" s="25" t="s">
        <v>16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31.80379115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250.3708938</v>
      </c>
      <c r="L4006" s="25" t="s">
        <v>16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29.37089383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140.0119873</v>
      </c>
      <c r="L4007" s="25" t="s">
        <v>18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540.0522876</v>
      </c>
      <c r="L4008" s="25" t="s">
        <v>20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86.05228758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481.0320031</v>
      </c>
      <c r="L4009" s="25" t="s">
        <v>16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41.03200306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680.4856794</v>
      </c>
      <c r="L4010" s="25" t="s">
        <v>16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59.48567937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598.0332727</v>
      </c>
      <c r="L4011" s="25" t="s">
        <v>16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55.03327272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683.3479504</v>
      </c>
      <c r="L4012" s="25" t="s">
        <v>16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406.7732896</v>
      </c>
      <c r="L4013" s="25" t="s">
        <v>16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40.77328964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313.9111836</v>
      </c>
      <c r="L4014" s="25" t="s">
        <v>16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29.91118358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203.5616225</v>
      </c>
      <c r="L4015" s="25" t="s">
        <v>16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21.56162249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138.5742537</v>
      </c>
      <c r="L4016" s="25" t="s">
        <v>16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13.57425372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24.2173911</v>
      </c>
      <c r="L4017" s="25" t="s">
        <v>16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2.217391098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132.4584742</v>
      </c>
      <c r="L4018" s="25" t="s">
        <v>16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11.45847419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22.05341227</v>
      </c>
      <c r="L4019" s="25" t="s">
        <v>16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2.053412273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247.4167142</v>
      </c>
      <c r="L4020" s="25" t="s">
        <v>16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25.41671422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42.75267212</v>
      </c>
      <c r="L4021" s="25" t="s">
        <v>16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3.752672121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225.978799</v>
      </c>
      <c r="L4022" s="25" t="s">
        <v>20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35.97879904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167.785616</v>
      </c>
      <c r="L4023" s="25" t="s">
        <v>16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14.78561603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111.9400754</v>
      </c>
      <c r="L4024" s="25" t="s">
        <v>16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9.940075436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99.45557938</v>
      </c>
      <c r="L4025" s="25" t="s">
        <v>16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10.45557938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73.62906277</v>
      </c>
      <c r="L4026" s="25" t="s">
        <v>16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6.629062774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66.05259394</v>
      </c>
      <c r="L4027" s="25" t="s">
        <v>16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6.052593943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86.17927241</v>
      </c>
      <c r="L4028" s="25" t="s">
        <v>13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136.1791159</v>
      </c>
      <c r="L4029" s="25" t="s">
        <v>16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12.17911586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21.93596891</v>
      </c>
      <c r="L4030" s="25" t="s">
        <v>16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1.935968906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135.0340583</v>
      </c>
      <c r="L4031" s="25" t="s">
        <v>16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12.03405831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24.44674066</v>
      </c>
      <c r="L4032" s="25" t="s">
        <v>16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2.446740656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186.5325326</v>
      </c>
      <c r="L4033" s="25" t="s">
        <v>16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16.53253257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4.641346076</v>
      </c>
      <c r="L4034" s="25" t="s">
        <v>18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189.0622427</v>
      </c>
      <c r="L4035" s="25" t="s">
        <v>13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23.06224269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274.0335968</v>
      </c>
      <c r="L4036" s="25" t="s">
        <v>16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26.0335968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202.1647786</v>
      </c>
      <c r="L4037" s="25" t="s">
        <v>13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186.0200979</v>
      </c>
      <c r="L4038" s="25" t="s">
        <v>16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17.02009791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187.5609857</v>
      </c>
      <c r="L4039" s="25" t="s">
        <v>16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18.56098567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252.4382355</v>
      </c>
      <c r="L4040" s="25" t="s">
        <v>18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185.6154331</v>
      </c>
      <c r="L4041" s="25" t="s">
        <v>16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16.6154331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234.2775687</v>
      </c>
      <c r="L4042" s="25" t="s">
        <v>16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20.27756875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132.5348246</v>
      </c>
      <c r="L4043" s="25" t="s">
        <v>16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15.53482456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157.1229796</v>
      </c>
      <c r="L4044" s="25" t="s">
        <v>13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229.2973321</v>
      </c>
      <c r="L4045" s="25" t="s">
        <v>18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156.047086</v>
      </c>
      <c r="L4046" s="25" t="s">
        <v>16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14.04708598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180.7437632</v>
      </c>
      <c r="L4047" s="25" t="s">
        <v>16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17.74376322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182.7898545</v>
      </c>
      <c r="L4048" s="25" t="s">
        <v>13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163.0447994</v>
      </c>
      <c r="L4049" s="25" t="s">
        <v>16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15.0447994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145.6439702</v>
      </c>
      <c r="L4050" s="25" t="s">
        <v>16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13.64397018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296.1570319</v>
      </c>
      <c r="L4051" s="25" t="s">
        <v>16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28.15703194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146.7844344</v>
      </c>
      <c r="L4052" s="25" t="s">
        <v>13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157.8691064</v>
      </c>
      <c r="L4053" s="25" t="s">
        <v>16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13.8691064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291.0842366</v>
      </c>
      <c r="L4054" s="25" t="s">
        <v>18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92.13310841</v>
      </c>
      <c r="L4055" s="25" t="s">
        <v>14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54.8711817</v>
      </c>
      <c r="L4056" s="25" t="s">
        <v>16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4.871181698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57.08964646</v>
      </c>
      <c r="L4057" s="25" t="s">
        <v>13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7.089646465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235.5294118</v>
      </c>
      <c r="L4058" s="25" t="s">
        <v>13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37.52941176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201.726117</v>
      </c>
      <c r="L4059" s="25" t="s">
        <v>18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47.24231755</v>
      </c>
      <c r="L4060" s="25" t="s">
        <v>16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4.242317546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92.13310841</v>
      </c>
      <c r="L4061" s="25" t="s">
        <v>14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92.13310841</v>
      </c>
      <c r="L4062" s="25" t="s">
        <v>14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68.05069458</v>
      </c>
      <c r="L4063" s="25" t="s">
        <v>18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276.9028188</v>
      </c>
      <c r="L4064" s="25" t="s">
        <v>18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273.9679487</v>
      </c>
      <c r="L4065" s="25" t="s">
        <v>16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26.96794866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260.2525355</v>
      </c>
      <c r="L4066" s="25" t="s">
        <v>18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361.0790153</v>
      </c>
      <c r="L4067" s="25" t="s">
        <v>18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226.1554245</v>
      </c>
      <c r="L4068" s="25" t="s">
        <v>18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67.19788959</v>
      </c>
      <c r="L4069" s="25" t="s">
        <v>18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355.2632097</v>
      </c>
      <c r="L4070" s="25" t="s">
        <v>18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91.29176196</v>
      </c>
      <c r="L4071" s="25" t="s">
        <v>18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246.0946585</v>
      </c>
      <c r="L4072" s="25" t="s">
        <v>18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323.6297901</v>
      </c>
      <c r="L4073" s="25" t="s">
        <v>16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29.6297901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79.56495076</v>
      </c>
      <c r="L4074" s="25" t="s">
        <v>18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82.02794229</v>
      </c>
      <c r="L4075" s="25" t="s">
        <v>18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92.13310841</v>
      </c>
      <c r="L4076" s="25" t="s">
        <v>14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92.13310841</v>
      </c>
      <c r="L4077" s="25" t="s">
        <v>14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96.2770054</v>
      </c>
      <c r="L4078" s="25" t="s">
        <v>13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11.2770054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74.94117647</v>
      </c>
      <c r="L4079" s="25" t="s">
        <v>13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11.94117647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234.3398693</v>
      </c>
      <c r="L4080" s="25" t="s">
        <v>13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37.33986928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219.6669778</v>
      </c>
      <c r="L4081" s="25" t="s">
        <v>16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20.66697782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227.8499629</v>
      </c>
      <c r="L4082" s="25" t="s">
        <v>16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20.84996287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92.13310841</v>
      </c>
      <c r="L4083" s="25" t="s">
        <v>14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72.68895796</v>
      </c>
      <c r="L4084" s="25" t="s">
        <v>16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6.688957959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78.46904021</v>
      </c>
      <c r="L4085" s="25" t="s">
        <v>16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9.469040207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70.51488628</v>
      </c>
      <c r="L4086" s="25" t="s">
        <v>16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6.514886279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117.993237</v>
      </c>
      <c r="L4087" s="25" t="s">
        <v>16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10.99323697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213.4322665</v>
      </c>
      <c r="L4088" s="25" t="s">
        <v>18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102.2801586</v>
      </c>
      <c r="L4089" s="25" t="s">
        <v>16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9.28015859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84.19110771</v>
      </c>
      <c r="L4090" s="25" t="s">
        <v>16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8.19110771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68.19089322</v>
      </c>
      <c r="L4091" s="25" t="s">
        <v>16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6.190893217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59.94342858</v>
      </c>
      <c r="L4092" s="25" t="s">
        <v>16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5.943428584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404.240596</v>
      </c>
      <c r="L4093" s="25" t="s">
        <v>18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3.154599103</v>
      </c>
      <c r="L4094" s="25" t="s">
        <v>18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342.2426396</v>
      </c>
      <c r="L4095" s="25" t="s">
        <v>18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50.29332284</v>
      </c>
      <c r="L4096" s="25" t="s">
        <v>18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300.4448835</v>
      </c>
      <c r="L4097" s="25" t="s">
        <v>16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27.44488346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195.7238974</v>
      </c>
      <c r="L4098" s="25" t="s">
        <v>18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55.87732135</v>
      </c>
      <c r="L4099" s="25" t="s">
        <v>16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4.877321347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127.1282939</v>
      </c>
      <c r="L4100" s="25" t="s">
        <v>16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12.12829389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225.6334615</v>
      </c>
      <c r="L4101" s="25" t="s">
        <v>13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24.63346147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67.85977701</v>
      </c>
      <c r="L4102" s="25" t="s">
        <v>13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205.1427741</v>
      </c>
      <c r="L4103" s="25" t="s">
        <v>13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22.14277405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180.33168</v>
      </c>
      <c r="L4104" s="25" t="s">
        <v>16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20.33167996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439.9355041</v>
      </c>
      <c r="L4105" s="25" t="s">
        <v>16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51.93550407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530.4093679</v>
      </c>
      <c r="L4106" s="25" t="s">
        <v>16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50.40936787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467.0140025</v>
      </c>
      <c r="L4107" s="25" t="s">
        <v>13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58.01400248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433.9351628</v>
      </c>
      <c r="L4108" s="25" t="s">
        <v>13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52.93516278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160.1418567</v>
      </c>
      <c r="L4109" s="25" t="s">
        <v>13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17.14185667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189.521222</v>
      </c>
      <c r="L4110" s="25" t="s">
        <v>16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16.521222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143.6223024</v>
      </c>
      <c r="L4111" s="25" t="s">
        <v>16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13.62230241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147.6095989</v>
      </c>
      <c r="L4112" s="25" t="s">
        <v>13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16.60959885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549.5394144</v>
      </c>
      <c r="L4113" s="25" t="s">
        <v>16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57.53941442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444.6611517</v>
      </c>
      <c r="L4114" s="25" t="s">
        <v>16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42.66115173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418.4976494</v>
      </c>
      <c r="L4115" s="25" t="s">
        <v>16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38.49764939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858.2187751</v>
      </c>
      <c r="L4116" s="25" t="s">
        <v>16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75.21877512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401.0971606</v>
      </c>
      <c r="L4117" s="25" t="s">
        <v>13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49.09716064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97.81650676</v>
      </c>
      <c r="L4118" s="25" t="s">
        <v>13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10.81650676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286.9418324</v>
      </c>
      <c r="L4119" s="25" t="s">
        <v>16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24.94183237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73.101662</v>
      </c>
      <c r="L4120" s="25" t="s">
        <v>16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7.101662003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87.53430005</v>
      </c>
      <c r="L4121" s="25" t="s">
        <v>16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9.534300051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209.1698696</v>
      </c>
      <c r="L4122" s="25" t="s">
        <v>13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23.16986963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184.907602</v>
      </c>
      <c r="L4123" s="25" t="s">
        <v>13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19.90760199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205.9697078</v>
      </c>
      <c r="L4124" s="25" t="s">
        <v>16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18.96970783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209.7189738</v>
      </c>
      <c r="L4125" s="25" t="s">
        <v>13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22.71897383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457.9560031</v>
      </c>
      <c r="L4126" s="25" t="s">
        <v>16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44.95600314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474.5961767</v>
      </c>
      <c r="L4127" s="25" t="s">
        <v>16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48.59617668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108.0291604</v>
      </c>
      <c r="L4128" s="25" t="s">
        <v>16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10.0291604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101.0674031</v>
      </c>
      <c r="L4129" s="25" t="s">
        <v>13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11.06740307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112.0947952</v>
      </c>
      <c r="L4130" s="25" t="s">
        <v>16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10.09479518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121.6201005</v>
      </c>
      <c r="L4131" s="25" t="s">
        <v>16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11.62010046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101.2186272</v>
      </c>
      <c r="L4132" s="25" t="s">
        <v>16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10.21862723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108.8113208</v>
      </c>
      <c r="L4133" s="25" t="s">
        <v>13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12.81132075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110.644715</v>
      </c>
      <c r="L4134" s="25" t="s">
        <v>13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11.64471496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107.4435957</v>
      </c>
      <c r="L4135" s="25" t="s">
        <v>13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12.44359573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204.8831733</v>
      </c>
      <c r="L4136" s="25" t="s">
        <v>13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26.88317327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199.0213265</v>
      </c>
      <c r="L4137" s="25" t="s">
        <v>13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26.02132645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146.5722797</v>
      </c>
      <c r="L4138" s="25" t="s">
        <v>13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101.3782804</v>
      </c>
      <c r="L4139" s="25" t="s">
        <v>16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10.37828045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69.10262408</v>
      </c>
      <c r="L4140" s="25" t="s">
        <v>13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8.102624076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152.5529218</v>
      </c>
      <c r="L4141" s="25" t="s">
        <v>16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15.55292178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70.21183774</v>
      </c>
      <c r="L4142" s="25" t="s">
        <v>16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7.21183774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161.3988546</v>
      </c>
      <c r="L4143" s="25" t="s">
        <v>16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15.39885462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73.52609866</v>
      </c>
      <c r="L4144" s="25" t="s">
        <v>16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7.52609866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71.14639037</v>
      </c>
      <c r="L4145" s="25" t="s">
        <v>13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8.146390374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99.63935653</v>
      </c>
      <c r="L4146" s="25" t="s">
        <v>13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11.63935653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181.0655707</v>
      </c>
      <c r="L4147" s="25" t="s">
        <v>16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16.0655707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60.28609397</v>
      </c>
      <c r="L4148" s="25" t="s">
        <v>16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5.286093969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75.64718418</v>
      </c>
      <c r="L4149" s="25" t="s">
        <v>16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7.647184183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181.011119</v>
      </c>
      <c r="L4150" s="25" t="s">
        <v>16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19.011119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65.47122105</v>
      </c>
      <c r="L4151" s="25" t="s">
        <v>16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6.471221049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75.05410186</v>
      </c>
      <c r="L4152" s="25" t="s">
        <v>16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7.054101863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64.59683244</v>
      </c>
      <c r="L4153" s="25" t="s">
        <v>16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7.596832441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142.4168831</v>
      </c>
      <c r="L4154" s="25" t="s">
        <v>16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12.41688313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73.74369856</v>
      </c>
      <c r="L4155" s="25" t="s">
        <v>16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6.743698565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158.7417645</v>
      </c>
      <c r="L4156" s="25" t="s">
        <v>16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14.74176445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73.77249891</v>
      </c>
      <c r="L4157" s="25" t="s">
        <v>16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6.772498914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59.76474708</v>
      </c>
      <c r="L4158" s="25" t="s">
        <v>16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5.764747084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162.1126863</v>
      </c>
      <c r="L4159" s="25" t="s">
        <v>16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19.11268633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65.71573994</v>
      </c>
      <c r="L4160" s="25" t="s">
        <v>16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6.715739939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166.3402152</v>
      </c>
      <c r="L4161" s="25" t="s">
        <v>16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16.34021515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178.2441398</v>
      </c>
      <c r="L4162" s="25" t="s">
        <v>16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15.24413975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92.13310841</v>
      </c>
      <c r="L4163" s="25" t="s">
        <v>14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63.80922259</v>
      </c>
      <c r="L4164" s="25" t="s">
        <v>13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7.809222589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410.3921569</v>
      </c>
      <c r="L4165" s="25" t="s">
        <v>13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65.39215686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329.9011467</v>
      </c>
      <c r="L4166" s="25" t="s">
        <v>13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51.90114672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141.8288486</v>
      </c>
      <c r="L4167" s="25" t="s">
        <v>16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12.8288486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119.3308067</v>
      </c>
      <c r="L4168" s="25" t="s">
        <v>16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11.33080672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97.27385787</v>
      </c>
      <c r="L4169" s="25" t="s">
        <v>13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11.27385787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217.5707331</v>
      </c>
      <c r="L4170" s="25" t="s">
        <v>13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193.9870573</v>
      </c>
      <c r="L4171" s="25" t="s">
        <v>16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18.98705726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113.8320559</v>
      </c>
      <c r="L4172" s="25" t="s">
        <v>13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12.83205587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112.7888949</v>
      </c>
      <c r="L4173" s="25" t="s">
        <v>13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12.78889487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132.7997798</v>
      </c>
      <c r="L4174" s="25" t="s">
        <v>16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14.7997798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45.1020108</v>
      </c>
      <c r="L4175" s="25" t="s">
        <v>16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4.102010799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85.70780838</v>
      </c>
      <c r="L4176" s="25" t="s">
        <v>16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7.707808379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66.07492356</v>
      </c>
      <c r="L4177" s="25" t="s">
        <v>16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7.074923555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422.6834627</v>
      </c>
      <c r="L4178" s="25" t="s">
        <v>18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92.13310841</v>
      </c>
      <c r="L4179" s="25" t="s">
        <v>14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92.13310841</v>
      </c>
      <c r="L4180" s="25" t="s">
        <v>14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92.13310841</v>
      </c>
      <c r="L4181" s="25" t="s">
        <v>14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92.13310841</v>
      </c>
      <c r="L4182" s="25" t="s">
        <v>14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92.13310841</v>
      </c>
      <c r="L4183" s="25" t="s">
        <v>14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88.23202524</v>
      </c>
      <c r="L4184" s="25" t="s">
        <v>18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102.2954659</v>
      </c>
      <c r="L4185" s="25" t="s">
        <v>18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497.1751711</v>
      </c>
      <c r="L4186" s="25" t="s">
        <v>18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526.2887845</v>
      </c>
      <c r="L4187" s="25" t="s">
        <v>18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22.26498357</v>
      </c>
      <c r="L4188" s="25" t="s">
        <v>18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312.5478757</v>
      </c>
      <c r="L4189" s="25" t="s">
        <v>18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280.9238998</v>
      </c>
      <c r="L4190" s="25" t="s">
        <v>18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240.7784328</v>
      </c>
      <c r="L4191" s="25" t="s">
        <v>18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406.53904</v>
      </c>
      <c r="L4192" s="25" t="s">
        <v>18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238.7277746</v>
      </c>
      <c r="L4193" s="25" t="s">
        <v>18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94.13474316</v>
      </c>
      <c r="L4194" s="25" t="s">
        <v>18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108.5152079</v>
      </c>
      <c r="L4195" s="25" t="s">
        <v>18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435.6471436</v>
      </c>
      <c r="L4196" s="25" t="s">
        <v>18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120.1541635</v>
      </c>
      <c r="L4197" s="25" t="s">
        <v>13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15.15416348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124.429007</v>
      </c>
      <c r="L4198" s="25" t="s">
        <v>13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15.42900697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251.3434452</v>
      </c>
      <c r="L4199" s="25" t="s">
        <v>13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27.3434452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170.4535203</v>
      </c>
      <c r="L4200" s="25" t="s">
        <v>13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18.45352029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39.10404554</v>
      </c>
      <c r="L4201" s="25" t="s">
        <v>16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4.104045537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146.2360399</v>
      </c>
      <c r="L4202" s="25" t="s">
        <v>16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13.23603987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98.49927323</v>
      </c>
      <c r="L4203" s="25" t="s">
        <v>16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9.499273235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84.08431735</v>
      </c>
      <c r="L4204" s="25" t="s">
        <v>16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8.084317345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134.8358123</v>
      </c>
      <c r="L4205" s="25" t="s">
        <v>13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16.83581231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97.48646343</v>
      </c>
      <c r="L4206" s="25" t="s">
        <v>13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12.48646343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104.2260225</v>
      </c>
      <c r="L4207" s="25" t="s">
        <v>13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13.22602254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116.5813573</v>
      </c>
      <c r="L4208" s="25" t="s">
        <v>13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14.58135732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344.8220471</v>
      </c>
      <c r="L4209" s="25" t="s">
        <v>13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45.82204713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309.4891333</v>
      </c>
      <c r="L4210" s="25" t="s">
        <v>13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41.48913327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57.10117832</v>
      </c>
      <c r="L4211" s="25" t="s">
        <v>16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6.101178316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52.53796523</v>
      </c>
      <c r="L4212" s="25" t="s">
        <v>16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4.537965234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18.70656734</v>
      </c>
      <c r="L4213" s="25" t="s">
        <v>16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1.706567345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17.75702446</v>
      </c>
      <c r="L4214" s="25" t="s">
        <v>16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1.75702446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252.9327231</v>
      </c>
      <c r="L4215" s="25" t="s">
        <v>16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24.9327231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254.7394211</v>
      </c>
      <c r="L4216" s="25" t="s">
        <v>16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24.73942106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44.70155346</v>
      </c>
      <c r="L4217" s="25" t="s">
        <v>16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4.701553465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127.6940781</v>
      </c>
      <c r="L4218" s="25" t="s">
        <v>16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12.69407814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137.1064296</v>
      </c>
      <c r="L4219" s="25" t="s">
        <v>16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13.10642959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53.17097306</v>
      </c>
      <c r="L4220" s="25" t="s">
        <v>13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5.170973062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124.1051118</v>
      </c>
      <c r="L4221" s="25" t="s">
        <v>16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12.10511181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41.51482844</v>
      </c>
      <c r="L4222" s="25" t="s">
        <v>16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4.514828439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40.6450955</v>
      </c>
      <c r="L4223" s="25" t="s">
        <v>16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3.6450955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42.14667878</v>
      </c>
      <c r="L4224" s="25" t="s">
        <v>16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4.146678784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95.97659097</v>
      </c>
      <c r="L4225" s="25" t="s">
        <v>16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8.976590968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125.6088649</v>
      </c>
      <c r="L4226" s="25" t="s">
        <v>16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11.60886488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113.569011</v>
      </c>
      <c r="L4227" s="25" t="s">
        <v>13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130.375396</v>
      </c>
      <c r="L4228" s="25" t="s">
        <v>16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12.37539605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47.97960482</v>
      </c>
      <c r="L4229" s="25" t="s">
        <v>16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4.979604815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141.5053159</v>
      </c>
      <c r="L4230" s="25" t="s">
        <v>16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13.50531589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138.0640933</v>
      </c>
      <c r="L4231" s="25" t="s">
        <v>16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13.06409329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209.8583947</v>
      </c>
      <c r="L4232" s="25" t="s">
        <v>16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19.85839474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146.9052638</v>
      </c>
      <c r="L4233" s="25" t="s">
        <v>16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13.90526384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36.41503536</v>
      </c>
      <c r="L4234" s="25" t="s">
        <v>16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3.415035361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28.51633473</v>
      </c>
      <c r="L4235" s="25" t="s">
        <v>16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2.516334735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330.6329272</v>
      </c>
      <c r="L4236" s="25" t="s">
        <v>16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30.63292723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29.65492286</v>
      </c>
      <c r="L4237" s="25" t="s">
        <v>16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2.654922855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441.4234488</v>
      </c>
      <c r="L4238" s="25" t="s">
        <v>18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68.57415477</v>
      </c>
      <c r="L4239" s="25" t="s">
        <v>16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6.574154772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23.2578745</v>
      </c>
      <c r="L4240" s="25" t="s">
        <v>16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2.257874503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55.76732128</v>
      </c>
      <c r="L4241" s="25" t="s">
        <v>13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6.767321278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55.28811171</v>
      </c>
      <c r="L4242" s="25" t="s">
        <v>14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63.23342624</v>
      </c>
      <c r="L4243" s="25" t="s">
        <v>16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6.23342624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132.9727665</v>
      </c>
      <c r="L4244" s="25" t="s">
        <v>13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14.97276655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129.0219351</v>
      </c>
      <c r="L4245" s="25" t="s">
        <v>16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12.02193509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76.79786288</v>
      </c>
      <c r="L4246" s="25" t="s">
        <v>16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6.79786288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107.8956853</v>
      </c>
      <c r="L4247" s="25" t="s">
        <v>16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11.89568527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111.0390087</v>
      </c>
      <c r="L4248" s="25" t="s">
        <v>16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10.03900875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105.8444699</v>
      </c>
      <c r="L4249" s="25" t="s">
        <v>16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10.84446986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775.1520885</v>
      </c>
      <c r="L4250" s="25" t="s">
        <v>13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53.54938657</v>
      </c>
      <c r="L4251" s="25" t="s">
        <v>16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5.54938657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83.22306278</v>
      </c>
      <c r="L4252" s="25" t="s">
        <v>16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7.223062783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140.3278119</v>
      </c>
      <c r="L4253" s="25" t="s">
        <v>16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12.32781191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174.6035158</v>
      </c>
      <c r="L4254" s="25" t="s">
        <v>16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17.60351582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38.47007167</v>
      </c>
      <c r="L4255" s="25" t="s">
        <v>16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3.470071666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149.3684133</v>
      </c>
      <c r="L4256" s="25" t="s">
        <v>16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14.36841332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36.40355388</v>
      </c>
      <c r="L4257" s="25" t="s">
        <v>16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4.40355388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167.5317571</v>
      </c>
      <c r="L4258" s="25" t="s">
        <v>16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16.53175711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36.45307541</v>
      </c>
      <c r="L4259" s="25" t="s">
        <v>16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3.453075413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166.8064414</v>
      </c>
      <c r="L4260" s="25" t="s">
        <v>16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14.80644142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186.5088202</v>
      </c>
      <c r="L4261" s="25" t="s">
        <v>16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16.50882021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45.90252556</v>
      </c>
      <c r="L4262" s="25" t="s">
        <v>16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4.902525564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52.96907655</v>
      </c>
      <c r="L4263" s="25" t="s">
        <v>16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5.969076555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76.69370381</v>
      </c>
      <c r="L4264" s="25" t="s">
        <v>16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6.693703805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87.29155708</v>
      </c>
      <c r="L4265" s="25" t="s">
        <v>16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8.291557077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159.710961</v>
      </c>
      <c r="L4266" s="25" t="s">
        <v>13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16.71096101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244.9536755</v>
      </c>
      <c r="L4267" s="25" t="s">
        <v>16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23.95367555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240.4988538</v>
      </c>
      <c r="L4268" s="25" t="s">
        <v>16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23.49885377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263.5771592</v>
      </c>
      <c r="L4269" s="25" t="s">
        <v>16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23.57715921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69.71474522</v>
      </c>
      <c r="L4270" s="25" t="s">
        <v>16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6.714745224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99.92511969</v>
      </c>
      <c r="L4271" s="25" t="s">
        <v>16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9.925119685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100.6076472</v>
      </c>
      <c r="L4272" s="25" t="s">
        <v>16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8.607647204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97.89672474</v>
      </c>
      <c r="L4273" s="25" t="s">
        <v>16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8.896724737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98.93804153</v>
      </c>
      <c r="L4274" s="25" t="s">
        <v>16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10.93804153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93.77906751</v>
      </c>
      <c r="L4275" s="25" t="s">
        <v>16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9.779067515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85.93997207</v>
      </c>
      <c r="L4276" s="25" t="s">
        <v>16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7.939972066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93.56595966</v>
      </c>
      <c r="L4277" s="25" t="s">
        <v>16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9.56595966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79.10563326</v>
      </c>
      <c r="L4278" s="25" t="s">
        <v>16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8.105633265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98.97205343</v>
      </c>
      <c r="L4279" s="25" t="s">
        <v>16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10.97205343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97.70294243</v>
      </c>
      <c r="L4280" s="25" t="s">
        <v>16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8.702942434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102.9852294</v>
      </c>
      <c r="L4281" s="25" t="s">
        <v>16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8.985229433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98.37108447</v>
      </c>
      <c r="L4282" s="25" t="s">
        <v>16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11.37108447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75.82088833</v>
      </c>
      <c r="L4283" s="25" t="s">
        <v>16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6.820888333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89.7712405</v>
      </c>
      <c r="L4284" s="25" t="s">
        <v>16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7.771240502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95.79492945</v>
      </c>
      <c r="L4285" s="25" t="s">
        <v>16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8.794929447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80.57459399</v>
      </c>
      <c r="L4286" s="25" t="s">
        <v>16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7.574593993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86.3950068</v>
      </c>
      <c r="L4287" s="25" t="s">
        <v>16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7.395006797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102.7342916</v>
      </c>
      <c r="L4288" s="25" t="s">
        <v>16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8.734291589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97.54020519</v>
      </c>
      <c r="L4289" s="25" t="s">
        <v>16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8.540205193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97.54421385</v>
      </c>
      <c r="L4290" s="25" t="s">
        <v>16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8.544213853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90.06091188</v>
      </c>
      <c r="L4291" s="25" t="s">
        <v>16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9.060911882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101.6452494</v>
      </c>
      <c r="L4292" s="25" t="s">
        <v>16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9.645249359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79.53187741</v>
      </c>
      <c r="L4293" s="25" t="s">
        <v>16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8.531877415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66.15006186</v>
      </c>
      <c r="L4294" s="25" t="s">
        <v>16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6.150061863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124.7260894</v>
      </c>
      <c r="L4295" s="25" t="s">
        <v>16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14.72608936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66.7496892</v>
      </c>
      <c r="L4296" s="25" t="s">
        <v>16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6.749689201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52.67055314</v>
      </c>
      <c r="L4297" s="25" t="s">
        <v>16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5.670553136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52.7687997</v>
      </c>
      <c r="L4298" s="25" t="s">
        <v>16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4.768799698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68.41788377</v>
      </c>
      <c r="L4299" s="25" t="s">
        <v>16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7.417883771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165.77788</v>
      </c>
      <c r="L4300" s="25" t="s">
        <v>16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14.77788005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37.84252868</v>
      </c>
      <c r="L4301" s="25" t="s">
        <v>16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3.842528684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200.4416474</v>
      </c>
      <c r="L4302" s="25" t="s">
        <v>16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19.44164736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84.60941721</v>
      </c>
      <c r="L4303" s="25" t="s">
        <v>16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7.609417207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486.5051218</v>
      </c>
      <c r="L4304" s="25" t="s">
        <v>13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58.5051218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242.7577887</v>
      </c>
      <c r="L4305" s="25" t="s">
        <v>13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257.5198957</v>
      </c>
      <c r="L4306" s="25" t="s">
        <v>16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23.51989574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270.6154235</v>
      </c>
      <c r="L4307" s="25" t="s">
        <v>16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28.61542352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52.40280766</v>
      </c>
      <c r="L4308" s="25" t="s">
        <v>16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5.402807656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48.46642062</v>
      </c>
      <c r="L4309" s="25" t="s">
        <v>16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4.466420619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55.97138076</v>
      </c>
      <c r="L4310" s="25" t="s">
        <v>16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4.971380756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57.39578592</v>
      </c>
      <c r="L4311" s="25" t="s">
        <v>16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5.395785917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219.8152664</v>
      </c>
      <c r="L4312" s="25" t="s">
        <v>16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19.81526637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53.15290366</v>
      </c>
      <c r="L4313" s="25" t="s">
        <v>16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5.152903664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62.94218267</v>
      </c>
      <c r="L4314" s="25" t="s">
        <v>13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7.94218267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224.980166</v>
      </c>
      <c r="L4315" s="25" t="s">
        <v>16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19.98016597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59.46385641</v>
      </c>
      <c r="L4316" s="25" t="s">
        <v>16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5.463856406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80.41236796</v>
      </c>
      <c r="L4317" s="25" t="s">
        <v>16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8.412367959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84.63557579</v>
      </c>
      <c r="L4318" s="25" t="s">
        <v>16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7.635575788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226.9510371</v>
      </c>
      <c r="L4319" s="25" t="s">
        <v>16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19.95103709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234.9359555</v>
      </c>
      <c r="L4320" s="25" t="s">
        <v>16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20.93595551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113.7421493</v>
      </c>
      <c r="L4321" s="25" t="s">
        <v>16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10.74214932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133.1361831</v>
      </c>
      <c r="L4322" s="25" t="s">
        <v>16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12.13618313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510.3137255</v>
      </c>
      <c r="L4323" s="25" t="s">
        <v>20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81.31372549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482.9542484</v>
      </c>
      <c r="L4324" s="25" t="s">
        <v>20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76.95424837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544.8104575</v>
      </c>
      <c r="L4325" s="25" t="s">
        <v>20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86.81045752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169.8515868</v>
      </c>
      <c r="L4326" s="25" t="s">
        <v>20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17.85158684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203.2471266</v>
      </c>
      <c r="L4327" s="25" t="s">
        <v>20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22.24712662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104.642328</v>
      </c>
      <c r="L4328" s="25" t="s">
        <v>20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11.64232801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224.8099191</v>
      </c>
      <c r="L4329" s="25" t="s">
        <v>20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35.80991913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341.3986928</v>
      </c>
      <c r="L4330" s="25" t="s">
        <v>18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54.39869281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347.3464052</v>
      </c>
      <c r="L4331" s="25" t="s">
        <v>18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55.34640523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298.0581001</v>
      </c>
      <c r="L4332" s="25" t="s">
        <v>18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362.8104575</v>
      </c>
      <c r="L4333" s="25" t="s">
        <v>18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57.81045752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314.0392157</v>
      </c>
      <c r="L4334" s="25" t="s">
        <v>18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50.03921569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486.4560039</v>
      </c>
      <c r="L4335" s="25" t="s">
        <v>18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77.45600386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555.5163399</v>
      </c>
      <c r="L4336" s="25" t="s">
        <v>18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88.51633987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510.3137255</v>
      </c>
      <c r="L4337" s="25" t="s">
        <v>18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81.31372549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561.4640523</v>
      </c>
      <c r="L4338" s="25" t="s">
        <v>18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89.46405229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437.751634</v>
      </c>
      <c r="L4339" s="25" t="s">
        <v>18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69.75163399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117.9800179</v>
      </c>
      <c r="L4340" s="25" t="s">
        <v>18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329.2017824</v>
      </c>
      <c r="L4341" s="25" t="s">
        <v>18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204.5254718</v>
      </c>
      <c r="L4342" s="25" t="s">
        <v>18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32.52547183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331.2497849</v>
      </c>
      <c r="L4343" s="25" t="s">
        <v>18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646.6911611</v>
      </c>
      <c r="L4344" s="25" t="s">
        <v>18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172.1214881</v>
      </c>
      <c r="L4345" s="25" t="s">
        <v>16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15.12148807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29.32396174</v>
      </c>
      <c r="L4346" s="25" t="s">
        <v>16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3.323961742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402.3627442</v>
      </c>
      <c r="L4347" s="25" t="s">
        <v>16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43.36274425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687.0927786</v>
      </c>
      <c r="L4348" s="25" t="s">
        <v>18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3.012319189</v>
      </c>
      <c r="L4349" s="25" t="s">
        <v>18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309.920851</v>
      </c>
      <c r="L4350" s="25" t="s">
        <v>18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202.5228122</v>
      </c>
      <c r="L4351" s="25" t="s">
        <v>16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20.52281225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106.7633486</v>
      </c>
      <c r="L4352" s="25" t="s">
        <v>16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11.76334857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103.4543139</v>
      </c>
      <c r="L4353" s="25" t="s">
        <v>16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10.45431388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120.5958793</v>
      </c>
      <c r="L4354" s="25" t="s">
        <v>16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11.59587928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122.382071</v>
      </c>
      <c r="L4355" s="25" t="s">
        <v>16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11.38207103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99.22804743</v>
      </c>
      <c r="L4356" s="25" t="s">
        <v>16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9.228047428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111.1957352</v>
      </c>
      <c r="L4357" s="25" t="s">
        <v>16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10.19573519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111.276797</v>
      </c>
      <c r="L4358" s="25" t="s">
        <v>16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10.276797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93.78255989</v>
      </c>
      <c r="L4359" s="25" t="s">
        <v>16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10.78255989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95.37221718</v>
      </c>
      <c r="L4360" s="25" t="s">
        <v>16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8.372217182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91.50086145</v>
      </c>
      <c r="L4361" s="25" t="s">
        <v>16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8.500861449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71.36041552</v>
      </c>
      <c r="L4362" s="25" t="s">
        <v>16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7.360415523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251.1954856</v>
      </c>
      <c r="L4363" s="25" t="s">
        <v>16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21.19548559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210.9804647</v>
      </c>
      <c r="L4364" s="25" t="s">
        <v>16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23.98046467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85.8612499</v>
      </c>
      <c r="L4365" s="25" t="s">
        <v>16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9.861249903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107.0617221</v>
      </c>
      <c r="L4366" s="25" t="s">
        <v>16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10.06172208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104.9655074</v>
      </c>
      <c r="L4367" s="25" t="s">
        <v>16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8.965507438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107.3605133</v>
      </c>
      <c r="L4368" s="25" t="s">
        <v>16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10.36051332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96.82843519</v>
      </c>
      <c r="L4369" s="25" t="s">
        <v>16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9.828435189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93.23951703</v>
      </c>
      <c r="L4370" s="25" t="s">
        <v>16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8.239517029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93.36253912</v>
      </c>
      <c r="L4371" s="25" t="s">
        <v>16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9.362539123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133.5490492</v>
      </c>
      <c r="L4372" s="25" t="s">
        <v>16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12.54904922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141.4628177</v>
      </c>
      <c r="L4373" s="25" t="s">
        <v>16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13.46281773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230.0419357</v>
      </c>
      <c r="L4374" s="25" t="s">
        <v>16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22.04193566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227.8261179</v>
      </c>
      <c r="L4375" s="25" t="s">
        <v>16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22.82611795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70.99615129</v>
      </c>
      <c r="L4376" s="25" t="s">
        <v>16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6.996151287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209.9554527</v>
      </c>
      <c r="L4377" s="25" t="s">
        <v>16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17.95545271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65.70021634</v>
      </c>
      <c r="L4378" s="25" t="s">
        <v>16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5.700216336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82.60618257</v>
      </c>
      <c r="L4379" s="25" t="s">
        <v>16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8.606182568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68.15589216</v>
      </c>
      <c r="L4380" s="25" t="s">
        <v>16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6.155892155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122.9693213</v>
      </c>
      <c r="L4381" s="25" t="s">
        <v>16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11.96932129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147.2088094</v>
      </c>
      <c r="L4382" s="25" t="s">
        <v>13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16.20880941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133.463359</v>
      </c>
      <c r="L4383" s="25" t="s">
        <v>16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12.46335901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136.6615162</v>
      </c>
      <c r="L4384" s="25" t="s">
        <v>16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14.66151616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312.3115112</v>
      </c>
      <c r="L4385" s="25" t="s">
        <v>16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29.31151118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498.3366092</v>
      </c>
      <c r="L4386" s="25" t="s">
        <v>16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49.33660921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440.7622724</v>
      </c>
      <c r="L4387" s="25" t="s">
        <v>16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38.76227243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437.1322476</v>
      </c>
      <c r="L4388" s="25" t="s">
        <v>16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41.13224765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121.8351906</v>
      </c>
      <c r="L4389" s="25" t="s">
        <v>20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14.83519057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115.8353028</v>
      </c>
      <c r="L4390" s="25" t="s">
        <v>20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13.83530276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116.4779792</v>
      </c>
      <c r="L4391" s="25" t="s">
        <v>18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30.59766557</v>
      </c>
      <c r="L4392" s="25" t="s">
        <v>16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3.597665567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57.43167372</v>
      </c>
      <c r="L4393" s="25" t="s">
        <v>16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6.431673723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25.63419892</v>
      </c>
      <c r="L4394" s="25" t="s">
        <v>16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2.634198918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54.53577587</v>
      </c>
      <c r="L4395" s="25" t="s">
        <v>16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5.535775874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52.78088297</v>
      </c>
      <c r="L4396" s="25" t="s">
        <v>16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4.780882967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121.6046002</v>
      </c>
      <c r="L4397" s="25" t="s">
        <v>16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12.60460023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103.3237786</v>
      </c>
      <c r="L4398" s="25" t="s">
        <v>18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53.83489604</v>
      </c>
      <c r="L4399" s="25" t="s">
        <v>16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5.83489604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79.88324425</v>
      </c>
      <c r="L4400" s="25" t="s">
        <v>16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6.883244253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92.47033277</v>
      </c>
      <c r="L4401" s="25" t="s">
        <v>18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121.6313295</v>
      </c>
      <c r="L4402" s="25" t="s">
        <v>18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14.63132945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102.1002991</v>
      </c>
      <c r="L4403" s="25" t="s">
        <v>16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9.100299081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57.10729571</v>
      </c>
      <c r="L4404" s="25" t="s">
        <v>16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5.107295714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41.98626012</v>
      </c>
      <c r="L4405" s="25" t="s">
        <v>13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4.986260117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388.6062971</v>
      </c>
      <c r="L4406" s="25" t="s">
        <v>16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34.6062971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51.34468119</v>
      </c>
      <c r="L4407" s="25" t="s">
        <v>18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92.56897775</v>
      </c>
      <c r="L4408" s="25" t="s">
        <v>16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10.56897775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72.41233705</v>
      </c>
      <c r="L4409" s="25" t="s">
        <v>16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6.412337046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30.48978289</v>
      </c>
      <c r="L4410" s="25" t="s">
        <v>13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2.489782886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36.01036332</v>
      </c>
      <c r="L4411" s="25" t="s">
        <v>18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36.69039983</v>
      </c>
      <c r="L4412" s="25" t="s">
        <v>18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55.87322806</v>
      </c>
      <c r="L4413" s="25" t="s">
        <v>13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6.873228059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67.0872599</v>
      </c>
      <c r="L4414" s="25" t="s">
        <v>16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7.087259903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164.1568627</v>
      </c>
      <c r="L4415" s="25" t="s">
        <v>13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26.15686275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157.0816639</v>
      </c>
      <c r="L4416" s="25" t="s">
        <v>16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15.08166394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56.05893578</v>
      </c>
      <c r="L4417" s="25" t="s">
        <v>13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7.058935782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34.14422615</v>
      </c>
      <c r="L4418" s="25" t="s">
        <v>16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3.144226152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19.64539218</v>
      </c>
      <c r="L4419" s="25" t="s">
        <v>18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203.3728515</v>
      </c>
      <c r="L4420" s="25" t="s">
        <v>13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24.37285146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59.19094969</v>
      </c>
      <c r="L4421" s="25" t="s">
        <v>16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6.19094969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39.28655688</v>
      </c>
      <c r="L4422" s="25" t="s">
        <v>16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4.286556878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504.2846207</v>
      </c>
      <c r="L4423" s="25" t="s">
        <v>18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146.2245264</v>
      </c>
      <c r="L4424" s="25" t="s">
        <v>16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13.22452644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241.7944449</v>
      </c>
      <c r="L4425" s="25" t="s">
        <v>16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20.79444493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175.7884433</v>
      </c>
      <c r="L4426" s="25" t="s">
        <v>13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21.78844329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305.3238925</v>
      </c>
      <c r="L4427" s="25" t="s">
        <v>16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32.3238925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145.7881227</v>
      </c>
      <c r="L4428" s="25" t="s">
        <v>16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14.7881227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238.368442</v>
      </c>
      <c r="L4429" s="25" t="s">
        <v>16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23.36844203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134.7139614</v>
      </c>
      <c r="L4430" s="25" t="s">
        <v>16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11.71396143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304.4693243</v>
      </c>
      <c r="L4431" s="25" t="s">
        <v>16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28.46932434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57.41779584</v>
      </c>
      <c r="L4432" s="25" t="s">
        <v>13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6.417795845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123.2774212</v>
      </c>
      <c r="L4433" s="25" t="s">
        <v>16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14.27742123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56.32814119</v>
      </c>
      <c r="L4434" s="25" t="s">
        <v>16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6.328141185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108.8301276</v>
      </c>
      <c r="L4435" s="25" t="s">
        <v>16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9.830127578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354.2624841</v>
      </c>
      <c r="L4436" s="25" t="s">
        <v>16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31.26248409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178.4325962</v>
      </c>
      <c r="L4437" s="25" t="s">
        <v>16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19.43259617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419.15665</v>
      </c>
      <c r="L4438" s="25" t="s">
        <v>16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36.15665004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345.942339</v>
      </c>
      <c r="L4439" s="25" t="s">
        <v>16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32.94233895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164.1878664</v>
      </c>
      <c r="L4440" s="25" t="s">
        <v>16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15.18786644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333.2315569</v>
      </c>
      <c r="L4441" s="25" t="s">
        <v>13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348.5253401</v>
      </c>
      <c r="L4442" s="25" t="s">
        <v>16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31.5253401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348.9580119</v>
      </c>
      <c r="L4443" s="25" t="s">
        <v>13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42.95801192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361.2873898</v>
      </c>
      <c r="L4444" s="25" t="s">
        <v>13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44.28738975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282.9601508</v>
      </c>
      <c r="L4445" s="25" t="s">
        <v>13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33.96015083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250.4527227</v>
      </c>
      <c r="L4446" s="25" t="s">
        <v>16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22.45272274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59.61937803</v>
      </c>
      <c r="L4447" s="25" t="s">
        <v>16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5.619378031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171.4331104</v>
      </c>
      <c r="L4448" s="25" t="s">
        <v>16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14.43311037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59.48285317</v>
      </c>
      <c r="L4449" s="25" t="s">
        <v>16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5.48285317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71.56773531</v>
      </c>
      <c r="L4450" s="25" t="s">
        <v>16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6.567735314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64.15566342</v>
      </c>
      <c r="L4451" s="25" t="s">
        <v>16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7.155663424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189.8885127</v>
      </c>
      <c r="L4452" s="25" t="s">
        <v>16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17.88851267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115.0406859</v>
      </c>
      <c r="L4453" s="25" t="s">
        <v>16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10.04068586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69.43333555</v>
      </c>
      <c r="L4454" s="25" t="s">
        <v>16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7.433335551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420.8652731</v>
      </c>
      <c r="L4455" s="25" t="s">
        <v>16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36.86527306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111.2725885</v>
      </c>
      <c r="L4456" s="25" t="s">
        <v>16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10.27258848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174.6751421</v>
      </c>
      <c r="L4457" s="25" t="s">
        <v>16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17.67514211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107.9947772</v>
      </c>
      <c r="L4458" s="25" t="s">
        <v>16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9.994777156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178.8158415</v>
      </c>
      <c r="L4459" s="25" t="s">
        <v>16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15.81584153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127.7476513</v>
      </c>
      <c r="L4460" s="25" t="s">
        <v>16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11.74765132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50.84627216</v>
      </c>
      <c r="L4461" s="25" t="s">
        <v>16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4.846272164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46.97951519</v>
      </c>
      <c r="L4462" s="25" t="s">
        <v>16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4.97951519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48.73840409</v>
      </c>
      <c r="L4463" s="25" t="s">
        <v>13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5.738404088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182.2350934</v>
      </c>
      <c r="L4464" s="25" t="s">
        <v>13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48.25775619</v>
      </c>
      <c r="L4465" s="25" t="s">
        <v>13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59.68667087</v>
      </c>
      <c r="L4466" s="25" t="s">
        <v>16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6.68667087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140.9267538</v>
      </c>
      <c r="L4467" s="25" t="s">
        <v>16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12.92675383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225.4293924</v>
      </c>
      <c r="L4468" s="25" t="s">
        <v>13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60.32219523</v>
      </c>
      <c r="L4469" s="25" t="s">
        <v>13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123.6894007</v>
      </c>
      <c r="L4470" s="25" t="s">
        <v>13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19.6894007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110.627451</v>
      </c>
      <c r="L4471" s="25" t="s">
        <v>13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17.62745098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502.4600256</v>
      </c>
      <c r="L4472" s="25" t="s">
        <v>13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154.1862645</v>
      </c>
      <c r="L4473" s="25" t="s">
        <v>18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502.0049212</v>
      </c>
      <c r="L4474" s="25" t="s">
        <v>16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52.00492121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313.0882398</v>
      </c>
      <c r="L4475" s="25" t="s">
        <v>16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30.08823983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499.8596056</v>
      </c>
      <c r="L4476" s="25" t="s">
        <v>16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49.85960557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193.7370455</v>
      </c>
      <c r="L4477" s="25" t="s">
        <v>18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427.0226139</v>
      </c>
      <c r="L4478" s="25" t="s">
        <v>13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68.02261392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97.25450136</v>
      </c>
      <c r="L4479" s="25" t="s">
        <v>13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12.25450136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149.3143871</v>
      </c>
      <c r="L4480" s="25" t="s">
        <v>13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23.31438708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330.6928105</v>
      </c>
      <c r="L4481" s="25" t="s">
        <v>20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52.69281046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289.0588235</v>
      </c>
      <c r="L4482" s="25" t="s">
        <v>20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46.05882353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326.9606019</v>
      </c>
      <c r="L4483" s="25" t="s">
        <v>20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51.96060187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294.9646383</v>
      </c>
      <c r="L4484" s="25" t="s">
        <v>20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46.96463831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81.48444859</v>
      </c>
      <c r="L4485" s="25" t="s">
        <v>16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7.484448585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79.49012465</v>
      </c>
      <c r="L4486" s="25" t="s">
        <v>16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7.490124649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71.36358039</v>
      </c>
      <c r="L4487" s="25" t="s">
        <v>16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6.363580393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66.10708022</v>
      </c>
      <c r="L4488" s="25" t="s">
        <v>16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6.107080221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121.8987595</v>
      </c>
      <c r="L4489" s="25" t="s">
        <v>16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10.89875954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103.4770872</v>
      </c>
      <c r="L4490" s="25" t="s">
        <v>16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9.477087212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40.52076327</v>
      </c>
      <c r="L4491" s="25" t="s">
        <v>16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3.520763268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303.3333333</v>
      </c>
      <c r="L4492" s="25" t="s">
        <v>20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48.33333333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113.6698526</v>
      </c>
      <c r="L4493" s="25" t="s">
        <v>16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9.669852599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105.6988552</v>
      </c>
      <c r="L4494" s="25" t="s">
        <v>16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9.698855213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66.28284801</v>
      </c>
      <c r="L4495" s="25" t="s">
        <v>18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607.0556716</v>
      </c>
      <c r="L4496" s="25" t="s">
        <v>18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133.7015034</v>
      </c>
      <c r="L4497" s="25" t="s">
        <v>16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12.70150337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129.7637039</v>
      </c>
      <c r="L4498" s="25" t="s">
        <v>16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11.76370392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433.9045209</v>
      </c>
      <c r="L4499" s="25" t="s">
        <v>18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449.007392</v>
      </c>
      <c r="L4500" s="25" t="s">
        <v>18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262.8189158</v>
      </c>
      <c r="L4501" s="25" t="s">
        <v>18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106.8106795</v>
      </c>
      <c r="L4502" s="25" t="s">
        <v>16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10.81067945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58.25646154</v>
      </c>
      <c r="L4503" s="25" t="s">
        <v>18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442.5098039</v>
      </c>
      <c r="L4504" s="25" t="s">
        <v>13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70.50980392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378.0916994</v>
      </c>
      <c r="L4505" s="25" t="s">
        <v>18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297.3484798</v>
      </c>
      <c r="L4506" s="25" t="s">
        <v>13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36.34847981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317.1655982</v>
      </c>
      <c r="L4507" s="25" t="s">
        <v>18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318.8637251</v>
      </c>
      <c r="L4508" s="25" t="s">
        <v>18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86.53075595</v>
      </c>
      <c r="L4509" s="25" t="s">
        <v>16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8.530755954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277.1863024</v>
      </c>
      <c r="L4510" s="25" t="s">
        <v>16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25.18630238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186.4659854</v>
      </c>
      <c r="L4511" s="25" t="s">
        <v>16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17.46598535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187.9218211</v>
      </c>
      <c r="L4512" s="25" t="s">
        <v>16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17.92182114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96.33689911</v>
      </c>
      <c r="L4513" s="25" t="s">
        <v>16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8.336899109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224.8069551</v>
      </c>
      <c r="L4514" s="25" t="s">
        <v>13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27.80695512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288.7602585</v>
      </c>
      <c r="L4515" s="25" t="s">
        <v>18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172.3891002</v>
      </c>
      <c r="L4516" s="25" t="s">
        <v>13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19.38910017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156.6149341</v>
      </c>
      <c r="L4517" s="25" t="s">
        <v>13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17.61493414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139.3677287</v>
      </c>
      <c r="L4518" s="25" t="s">
        <v>16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13.36772874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247.4324191</v>
      </c>
      <c r="L4519" s="25" t="s">
        <v>13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28.43241915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215.0757372</v>
      </c>
      <c r="L4520" s="25" t="s">
        <v>13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25.0757372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184.2060328</v>
      </c>
      <c r="L4521" s="25" t="s">
        <v>16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17.20603275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104.892258</v>
      </c>
      <c r="L4522" s="25" t="s">
        <v>13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11.89225801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205.6253676</v>
      </c>
      <c r="L4523" s="25" t="s">
        <v>13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23.62536761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209.9908808</v>
      </c>
      <c r="L4524" s="25" t="s">
        <v>16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18.99088076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182.6969522</v>
      </c>
      <c r="L4525" s="25" t="s">
        <v>16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18.69695221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184.1700773</v>
      </c>
      <c r="L4526" s="25" t="s">
        <v>16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17.17007727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200.5484212</v>
      </c>
      <c r="L4527" s="25" t="s">
        <v>13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22.54842116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194.6155335</v>
      </c>
      <c r="L4528" s="25" t="s">
        <v>16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16.61553355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242.3076944</v>
      </c>
      <c r="L4529" s="25" t="s">
        <v>13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29.30769442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230.7842414</v>
      </c>
      <c r="L4530" s="25" t="s">
        <v>13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27.7842414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294.7583073</v>
      </c>
      <c r="L4531" s="25" t="s">
        <v>13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35.75830734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273.1057102</v>
      </c>
      <c r="L4532" s="25" t="s">
        <v>13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33.10571023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206.4115941</v>
      </c>
      <c r="L4533" s="25" t="s">
        <v>16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18.41159407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218.6022364</v>
      </c>
      <c r="L4534" s="25" t="s">
        <v>13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26.60223636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221.8309879</v>
      </c>
      <c r="L4535" s="25" t="s">
        <v>13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26.83098785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213.6162018</v>
      </c>
      <c r="L4536" s="25" t="s">
        <v>13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25.61620182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73.03705077</v>
      </c>
      <c r="L4537" s="25" t="s">
        <v>16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7.037050768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107.2758089</v>
      </c>
      <c r="L4538" s="25" t="s">
        <v>16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9.27580889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279.5091234</v>
      </c>
      <c r="L4539" s="25" t="s">
        <v>16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27.50912337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109.7932342</v>
      </c>
      <c r="L4540" s="25" t="s">
        <v>16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9.793234174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114.269203</v>
      </c>
      <c r="L4541" s="25" t="s">
        <v>16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12.26920304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228.101761</v>
      </c>
      <c r="L4542" s="25" t="s">
        <v>13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29.10176099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330.6228936</v>
      </c>
      <c r="L4543" s="25" t="s">
        <v>18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245.1890925</v>
      </c>
      <c r="L4544" s="25" t="s">
        <v>18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117.817613</v>
      </c>
      <c r="L4545" s="25" t="s">
        <v>16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13.81761304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202.7964861</v>
      </c>
      <c r="L4546" s="25" t="s">
        <v>13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25.79648606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216.0499935</v>
      </c>
      <c r="L4547" s="25" t="s">
        <v>13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27.04999346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198.3766305</v>
      </c>
      <c r="L4548" s="25" t="s">
        <v>18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197.1393391</v>
      </c>
      <c r="L4549" s="25" t="s">
        <v>16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17.13933912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394.8561789</v>
      </c>
      <c r="L4550" s="25" t="s">
        <v>14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122.5707445</v>
      </c>
      <c r="L4551" s="25" t="s">
        <v>16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11.57074449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92.13310841</v>
      </c>
      <c r="L4552" s="25" t="s">
        <v>14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92.13310841</v>
      </c>
      <c r="L4553" s="25" t="s">
        <v>14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206.5904891</v>
      </c>
      <c r="L4554" s="25" t="s">
        <v>16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18.59048906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118.1564865</v>
      </c>
      <c r="L4555" s="25" t="s">
        <v>16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11.15648645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100.153678</v>
      </c>
      <c r="L4556" s="25" t="s">
        <v>18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320.2255496</v>
      </c>
      <c r="L4557" s="25" t="s">
        <v>16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30.22554957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295.4522741</v>
      </c>
      <c r="L4558" s="25" t="s">
        <v>16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27.45227408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167.2344364</v>
      </c>
      <c r="L4559" s="25" t="s">
        <v>16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15.23443642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234.8706995</v>
      </c>
      <c r="L4560" s="25" t="s">
        <v>13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30.87069951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24.40570755</v>
      </c>
      <c r="L4561" s="25" t="s">
        <v>16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2.405707548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394.8561789</v>
      </c>
      <c r="L4562" s="25" t="s">
        <v>14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190.5830531</v>
      </c>
      <c r="L4563" s="25" t="s">
        <v>13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21.5830531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101.7688499</v>
      </c>
      <c r="L4564" s="25" t="s">
        <v>16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8.768849865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429.055916</v>
      </c>
      <c r="L4565" s="25" t="s">
        <v>13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55.055916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281.8757465</v>
      </c>
      <c r="L4566" s="25" t="s">
        <v>20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44.8757465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64.58611134</v>
      </c>
      <c r="L4567" s="25" t="s">
        <v>16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5.586111336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59.60034041</v>
      </c>
      <c r="L4568" s="25" t="s">
        <v>16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5.600340406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62.87636622</v>
      </c>
      <c r="L4569" s="25" t="s">
        <v>16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5.876366225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266.4575163</v>
      </c>
      <c r="L4570" s="25" t="s">
        <v>13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42.45751634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170.1173805</v>
      </c>
      <c r="L4571" s="25" t="s">
        <v>13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20.11738046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227.5038268</v>
      </c>
      <c r="L4572" s="25" t="s">
        <v>13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249.7761764</v>
      </c>
      <c r="L4573" s="25" t="s">
        <v>13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39.77617644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92.13310841</v>
      </c>
      <c r="L4574" s="25" t="s">
        <v>14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61.44007669</v>
      </c>
      <c r="L4575" s="25" t="s">
        <v>18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92.13310841</v>
      </c>
      <c r="L4576" s="25" t="s">
        <v>14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92.13310841</v>
      </c>
      <c r="L4577" s="25" t="s">
        <v>14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252.8794207</v>
      </c>
      <c r="L4578" s="25" t="s">
        <v>16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24.87942073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48.45464526</v>
      </c>
      <c r="L4579" s="25" t="s">
        <v>16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4.454645265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98.77292236</v>
      </c>
      <c r="L4580" s="25" t="s">
        <v>16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10.77292236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209.7490633</v>
      </c>
      <c r="L4581" s="25" t="s">
        <v>16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22.74906326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111.259137</v>
      </c>
      <c r="L4582" s="25" t="s">
        <v>16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10.25913702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166.3847797</v>
      </c>
      <c r="L4583" s="25" t="s">
        <v>16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172.3037208</v>
      </c>
      <c r="L4584" s="25" t="s">
        <v>16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119.879666</v>
      </c>
      <c r="L4585" s="25" t="s">
        <v>16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11.73729877</v>
      </c>
      <c r="L4586" s="25" t="s">
        <v>18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86.61015381</v>
      </c>
      <c r="L4587" s="25" t="s">
        <v>16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287.0635458</v>
      </c>
      <c r="L4588" s="25" t="s">
        <v>20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38.06354584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263.1970214</v>
      </c>
      <c r="L4589" s="25" t="s">
        <v>18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317.8438844</v>
      </c>
      <c r="L4590" s="25" t="s">
        <v>16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323.0630024</v>
      </c>
      <c r="L4591" s="25" t="s">
        <v>16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165.5145946</v>
      </c>
      <c r="L4592" s="25" t="s">
        <v>16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274.2102412</v>
      </c>
      <c r="L4593" s="25" t="s">
        <v>16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29.2102412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151.9384326</v>
      </c>
      <c r="L4594" s="25" t="s">
        <v>16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189.8453498</v>
      </c>
      <c r="L4595" s="25" t="s">
        <v>16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737.9762243</v>
      </c>
      <c r="L4596" s="25" t="s">
        <v>18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368.7505829</v>
      </c>
      <c r="L4597" s="25" t="s">
        <v>18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502.4372393</v>
      </c>
      <c r="L4598" s="25" t="s">
        <v>16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460.5186131</v>
      </c>
      <c r="L4599" s="25" t="s">
        <v>18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223.5437893</v>
      </c>
      <c r="L4600" s="25" t="s">
        <v>16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321.4456591</v>
      </c>
      <c r="L4601" s="25" t="s">
        <v>18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134.5963526</v>
      </c>
      <c r="L4602" s="25" t="s">
        <v>16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196.7065495</v>
      </c>
      <c r="L4603" s="25" t="s">
        <v>18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84.84073358</v>
      </c>
      <c r="L4604" s="25" t="s">
        <v>16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424.7975041</v>
      </c>
      <c r="L4605" s="25" t="s">
        <v>16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83.97296998</v>
      </c>
      <c r="L4606" s="25" t="s">
        <v>16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121.8343712</v>
      </c>
      <c r="L4607" s="25" t="s">
        <v>16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73.76585376</v>
      </c>
      <c r="L4608" s="25" t="s">
        <v>16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76.76306513</v>
      </c>
      <c r="L4609" s="25" t="s">
        <v>16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130.0572031</v>
      </c>
      <c r="L4610" s="25" t="s">
        <v>13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18.05720309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24.39905687</v>
      </c>
      <c r="L4611" s="25" t="s">
        <v>16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287.4154014</v>
      </c>
      <c r="L4612" s="25" t="s">
        <v>13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36.41540144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38.04912751</v>
      </c>
      <c r="L4613" s="25" t="s">
        <v>16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549.7291573</v>
      </c>
      <c r="L4614" s="25" t="s">
        <v>16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418.5692843</v>
      </c>
      <c r="L4615" s="25" t="s">
        <v>16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161.3166924</v>
      </c>
      <c r="L4616" s="25" t="s">
        <v>18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124.1547018</v>
      </c>
      <c r="L4617" s="25" t="s">
        <v>16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12.15470184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328.0014286</v>
      </c>
      <c r="L4618" s="25" t="s">
        <v>13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40.00142857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130.2876211</v>
      </c>
      <c r="L4619" s="25" t="s">
        <v>18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511.2640655</v>
      </c>
      <c r="L4620" s="25" t="s">
        <v>18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188.4162352</v>
      </c>
      <c r="L4621" s="25" t="s">
        <v>18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14.25013682</v>
      </c>
      <c r="L4622" s="25" t="s">
        <v>18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365.2234041</v>
      </c>
      <c r="L4623" s="25" t="s">
        <v>16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131.5785379</v>
      </c>
      <c r="L4624" s="25" t="s">
        <v>18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141.2320567</v>
      </c>
      <c r="L4625" s="25" t="s">
        <v>18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139.8821755</v>
      </c>
      <c r="L4626" s="25" t="s">
        <v>18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196.2764497</v>
      </c>
      <c r="L4627" s="25" t="s">
        <v>18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200.4116787</v>
      </c>
      <c r="L4628" s="25" t="s">
        <v>18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433.885675</v>
      </c>
      <c r="L4629" s="25" t="s">
        <v>18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212.1483088</v>
      </c>
      <c r="L4630" s="25" t="s">
        <v>18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139.6463176</v>
      </c>
      <c r="L4631" s="25" t="s">
        <v>18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141.7217769</v>
      </c>
      <c r="L4632" s="25" t="s">
        <v>18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173.7876455</v>
      </c>
      <c r="L4633" s="25" t="s">
        <v>18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530.5823558</v>
      </c>
      <c r="L4634" s="25" t="s">
        <v>16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162.9890671</v>
      </c>
      <c r="L4635" s="25" t="s">
        <v>16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196.5465353</v>
      </c>
      <c r="L4636" s="25" t="s">
        <v>18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172.1715882</v>
      </c>
      <c r="L4637" s="25" t="s">
        <v>18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364.8430126</v>
      </c>
      <c r="L4638" s="25" t="s">
        <v>16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153.2652104</v>
      </c>
      <c r="L4639" s="25" t="s">
        <v>16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13.26521041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168.0434484</v>
      </c>
      <c r="L4640" s="25" t="s">
        <v>18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181.3069519</v>
      </c>
      <c r="L4641" s="25" t="s">
        <v>13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22.30695188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172.0540451</v>
      </c>
      <c r="L4642" s="25" t="s">
        <v>18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490.0021825</v>
      </c>
      <c r="L4643" s="25" t="s">
        <v>16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290.0113897</v>
      </c>
      <c r="L4644" s="25" t="s">
        <v>16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183.6149959</v>
      </c>
      <c r="L4645" s="25" t="s">
        <v>13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21.61499589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254.7490288</v>
      </c>
      <c r="L4646" s="25" t="s">
        <v>16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273.4555728</v>
      </c>
      <c r="L4647" s="25" t="s">
        <v>13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28.45557283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226.8728364</v>
      </c>
      <c r="L4648" s="25" t="s">
        <v>16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92.13310841</v>
      </c>
      <c r="L4649" s="25" t="s">
        <v>14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258.9602897</v>
      </c>
      <c r="L4650" s="25" t="s">
        <v>16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327.1703152</v>
      </c>
      <c r="L4651" s="25" t="s">
        <v>16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565.7315179</v>
      </c>
      <c r="L4652" s="25" t="s">
        <v>16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393.9879037</v>
      </c>
      <c r="L4653" s="25" t="s">
        <v>16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479.2246741</v>
      </c>
      <c r="L4654" s="25" t="s">
        <v>16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170.0860321</v>
      </c>
      <c r="L4655" s="25" t="s">
        <v>16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268.5251518</v>
      </c>
      <c r="L4656" s="25" t="s">
        <v>18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32.52515175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361.5343022</v>
      </c>
      <c r="L4657" s="25" t="s">
        <v>16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239.1607069</v>
      </c>
      <c r="L4658" s="25" t="s">
        <v>18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327.1559248</v>
      </c>
      <c r="L4659" s="25" t="s">
        <v>18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39.15592481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214.1381025</v>
      </c>
      <c r="L4660" s="25" t="s">
        <v>18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25.13810254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131.5646248</v>
      </c>
      <c r="L4661" s="25" t="s">
        <v>18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15.56462483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134.1770509</v>
      </c>
      <c r="L4662" s="25" t="s">
        <v>16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13.17705087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92.55269977</v>
      </c>
      <c r="L4663" s="25" t="s">
        <v>18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514.6960848</v>
      </c>
      <c r="L4664" s="25" t="s">
        <v>16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190.8631738</v>
      </c>
      <c r="L4665" s="25" t="s">
        <v>18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22.86317379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124.0796739</v>
      </c>
      <c r="L4666" s="25" t="s">
        <v>16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12.0796739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177.2241424</v>
      </c>
      <c r="L4667" s="25" t="s">
        <v>18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67.77337</v>
      </c>
      <c r="L4668" s="25" t="s">
        <v>18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10.77337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116.229996</v>
      </c>
      <c r="L4669" s="25" t="s">
        <v>16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11.22999597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211.5461999</v>
      </c>
      <c r="L4670" s="25" t="s">
        <v>18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26.54619986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308.7890439</v>
      </c>
      <c r="L4671" s="25" t="s">
        <v>18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37.78904386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100.7598163</v>
      </c>
      <c r="L4672" s="25" t="s">
        <v>16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184.9128938</v>
      </c>
      <c r="L4673" s="25" t="s">
        <v>18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19.91289376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230.5372111</v>
      </c>
      <c r="L4674" s="25" t="s">
        <v>18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26.53721107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32.09358727</v>
      </c>
      <c r="L4675" s="25" t="s">
        <v>18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5.093587269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257.4864233</v>
      </c>
      <c r="L4676" s="25" t="s">
        <v>18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27.48642335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159.2810842</v>
      </c>
      <c r="L4677" s="25" t="s">
        <v>18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17.28108415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92.13310841</v>
      </c>
      <c r="L4678" s="25" t="s">
        <v>14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195.4730649</v>
      </c>
      <c r="L4679" s="25" t="s">
        <v>18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21.47306488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227.9780259</v>
      </c>
      <c r="L4680" s="25" t="s">
        <v>18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23.97802588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486.2249323</v>
      </c>
      <c r="L4681" s="25" t="s">
        <v>18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484.2062171</v>
      </c>
      <c r="L4682" s="25" t="s">
        <v>20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59.20621706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308.543539</v>
      </c>
      <c r="L4683" s="25" t="s">
        <v>16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218.7958809</v>
      </c>
      <c r="L4684" s="25" t="s">
        <v>20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26.79588091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75.11523075</v>
      </c>
      <c r="L4685" s="25" t="s">
        <v>16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203.6807913</v>
      </c>
      <c r="L4686" s="25" t="s">
        <v>18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21.68079134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454.5383492</v>
      </c>
      <c r="L4687" s="25" t="s">
        <v>18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21.31766357</v>
      </c>
      <c r="L4688" s="25" t="s">
        <v>18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3.317663568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440.84982</v>
      </c>
      <c r="L4689" s="25" t="s">
        <v>18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229.6191301</v>
      </c>
      <c r="L4690" s="25" t="s">
        <v>18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24.61913011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127.5449166</v>
      </c>
      <c r="L4691" s="25" t="s">
        <v>16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11.54491665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143.1072388</v>
      </c>
      <c r="L4692" s="25" t="s">
        <v>16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15.1072388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52.64749052</v>
      </c>
      <c r="L4693" s="25" t="s">
        <v>14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88.93027907</v>
      </c>
      <c r="L4694" s="25" t="s">
        <v>18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9.930279069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368.4422283</v>
      </c>
      <c r="L4695" s="25" t="s">
        <v>18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109.3627369</v>
      </c>
      <c r="L4696" s="25" t="s">
        <v>13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12.36273693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127.2639443</v>
      </c>
      <c r="L4697" s="25" t="s">
        <v>20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14.26394432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102.3261682</v>
      </c>
      <c r="L4698" s="25" t="s">
        <v>18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118.7696955</v>
      </c>
      <c r="L4699" s="25" t="s">
        <v>16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10.76969551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197.8654039</v>
      </c>
      <c r="L4700" s="25" t="s">
        <v>18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118.4568537</v>
      </c>
      <c r="L4701" s="25" t="s">
        <v>14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381.2931026</v>
      </c>
      <c r="L4702" s="25" t="s">
        <v>18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46.29310259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489.3430113</v>
      </c>
      <c r="L4703" s="25" t="s">
        <v>18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79.699836</v>
      </c>
      <c r="L4704" s="25" t="s">
        <v>18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75.36476422</v>
      </c>
      <c r="L4705" s="25" t="s">
        <v>16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138.017818</v>
      </c>
      <c r="L4706" s="25" t="s">
        <v>18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207.1617143</v>
      </c>
      <c r="L4707" s="25" t="s">
        <v>18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454.0441794</v>
      </c>
      <c r="L4708" s="25" t="s">
        <v>18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36.80769343</v>
      </c>
      <c r="L4709" s="25" t="s">
        <v>18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5.80769343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36.87581699</v>
      </c>
      <c r="L4710" s="25" t="s">
        <v>18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5.875816993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161.7777778</v>
      </c>
      <c r="L4711" s="25" t="s">
        <v>18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25.77777778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103.351617</v>
      </c>
      <c r="L4712" s="25" t="s">
        <v>16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390.1699346</v>
      </c>
      <c r="L4713" s="25" t="s">
        <v>20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62.16993464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452.0010362</v>
      </c>
      <c r="L4714" s="25" t="s">
        <v>16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186.8577765</v>
      </c>
      <c r="L4715" s="25" t="s">
        <v>16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17.85777649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426.8672215</v>
      </c>
      <c r="L4716" s="25" t="s">
        <v>16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251.686083</v>
      </c>
      <c r="L4717" s="25" t="s">
        <v>16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385.4117647</v>
      </c>
      <c r="L4718" s="25" t="s">
        <v>20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61.41176471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250.7484521</v>
      </c>
      <c r="L4719" s="25" t="s">
        <v>16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163.0004339</v>
      </c>
      <c r="L4720" s="25" t="s">
        <v>16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16.00043393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208.1869666</v>
      </c>
      <c r="L4721" s="25" t="s">
        <v>16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19.18696658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330.776066</v>
      </c>
      <c r="L4722" s="25" t="s">
        <v>16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97.14819281</v>
      </c>
      <c r="L4723" s="25" t="s">
        <v>16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143.7403066</v>
      </c>
      <c r="L4724" s="25" t="s">
        <v>20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15.74030658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154.2656871</v>
      </c>
      <c r="L4725" s="25" t="s">
        <v>18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16.26568712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106.7556369</v>
      </c>
      <c r="L4726" s="25" t="s">
        <v>16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10.75563689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202.6613118</v>
      </c>
      <c r="L4727" s="25" t="s">
        <v>18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21.6613118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126.7559001</v>
      </c>
      <c r="L4728" s="25" t="s">
        <v>16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10.75590013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156.6461367</v>
      </c>
      <c r="L4729" s="25" t="s">
        <v>16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14.64613671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221.8056855</v>
      </c>
      <c r="L4730" s="25" t="s">
        <v>20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26.80568547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394.9281046</v>
      </c>
      <c r="L4731" s="25" t="s">
        <v>18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62.92810458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49.96078431</v>
      </c>
      <c r="L4732" s="25" t="s">
        <v>18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7.960784314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178.4313725</v>
      </c>
      <c r="L4733" s="25" t="s">
        <v>18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28.43137255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381.8431373</v>
      </c>
      <c r="L4734" s="25" t="s">
        <v>18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60.84313725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164.1568627</v>
      </c>
      <c r="L4735" s="25" t="s">
        <v>18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26.15686275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372.3267974</v>
      </c>
      <c r="L4736" s="25" t="s">
        <v>18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59.32679739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406.7902544</v>
      </c>
      <c r="L4737" s="25" t="s">
        <v>18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64.79025442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75.0052515</v>
      </c>
      <c r="L4738" s="25" t="s">
        <v>18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89.05263441</v>
      </c>
      <c r="L4739" s="25" t="s">
        <v>20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10.05263441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225.2808282</v>
      </c>
      <c r="L4740" s="25" t="s">
        <v>20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24.28082818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179.3224367</v>
      </c>
      <c r="L4741" s="25" t="s">
        <v>18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351.5310148</v>
      </c>
      <c r="L4742" s="25" t="s">
        <v>16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178.3455345</v>
      </c>
      <c r="L4743" s="25" t="s">
        <v>18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28.34553448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168.13617</v>
      </c>
      <c r="L4744" s="25" t="s">
        <v>20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20.13617001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105.294981</v>
      </c>
      <c r="L4745" s="25" t="s">
        <v>14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92.13310841</v>
      </c>
      <c r="L4746" s="25" t="s">
        <v>14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252.8041349</v>
      </c>
      <c r="L4747" s="25" t="s">
        <v>20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30.80413485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93.99238891</v>
      </c>
      <c r="L4748" s="25" t="s">
        <v>16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7.992388908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133.2287582</v>
      </c>
      <c r="L4749" s="25" t="s">
        <v>18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21.22875817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378.5517629</v>
      </c>
      <c r="L4750" s="25" t="s">
        <v>16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131.6187263</v>
      </c>
      <c r="L4751" s="25" t="s">
        <v>14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40.08863006</v>
      </c>
      <c r="L4752" s="25" t="s">
        <v>18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120.1255505</v>
      </c>
      <c r="L4753" s="25" t="s">
        <v>20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19.12555047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110.5570294</v>
      </c>
      <c r="L4754" s="25" t="s">
        <v>18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192.867326</v>
      </c>
      <c r="L4755" s="25" t="s">
        <v>18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388.9803922</v>
      </c>
      <c r="L4756" s="25" t="s">
        <v>18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61.98039216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92.13310841</v>
      </c>
      <c r="L4757" s="25" t="s">
        <v>14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131.6187263</v>
      </c>
      <c r="L4758" s="25" t="s">
        <v>14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121.1598312</v>
      </c>
      <c r="L4759" s="25" t="s">
        <v>18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130.631393</v>
      </c>
      <c r="L4760" s="25" t="s">
        <v>18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523.2102075</v>
      </c>
      <c r="L4761" s="25" t="s">
        <v>16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95.16339869</v>
      </c>
      <c r="L4762" s="25" t="s">
        <v>18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15.16339869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151.1541887</v>
      </c>
      <c r="L4763" s="25" t="s">
        <v>18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99.5530617</v>
      </c>
      <c r="L4764" s="25" t="s">
        <v>16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117.9597894</v>
      </c>
      <c r="L4765" s="25" t="s">
        <v>16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586.6264462</v>
      </c>
      <c r="L4766" s="25" t="s">
        <v>16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360.9474528</v>
      </c>
      <c r="L4767" s="25" t="s">
        <v>16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39.48561789</v>
      </c>
      <c r="L4768" s="25" t="s">
        <v>14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39.48561789</v>
      </c>
      <c r="L4769" s="25" t="s">
        <v>14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88.55589827</v>
      </c>
      <c r="L4770" s="25" t="s">
        <v>16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226.9995181</v>
      </c>
      <c r="L4771" s="25" t="s">
        <v>16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87.43876906</v>
      </c>
      <c r="L4772" s="25" t="s">
        <v>18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332.2503539</v>
      </c>
      <c r="L4773" s="25" t="s">
        <v>13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40.25035387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168.4196891</v>
      </c>
      <c r="L4774" s="25" t="s">
        <v>13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19.41968907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389.0467971</v>
      </c>
      <c r="L4775" s="25" t="s">
        <v>16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36.64992526</v>
      </c>
      <c r="L4776" s="25" t="s">
        <v>16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91.52458087</v>
      </c>
      <c r="L4777" s="25" t="s">
        <v>16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105.4482781</v>
      </c>
      <c r="L4778" s="25" t="s">
        <v>16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98.71404473</v>
      </c>
      <c r="L4779" s="25" t="s">
        <v>14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166.9689864</v>
      </c>
      <c r="L4780" s="25" t="s">
        <v>16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261.4726561</v>
      </c>
      <c r="L4781" s="25" t="s">
        <v>16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420.2065564</v>
      </c>
      <c r="L4782" s="25" t="s">
        <v>16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105.294981</v>
      </c>
      <c r="L4783" s="25" t="s">
        <v>14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105.294981</v>
      </c>
      <c r="L4784" s="25" t="s">
        <v>14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513.4551287</v>
      </c>
      <c r="L4785" s="25" t="s">
        <v>16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673.9744786</v>
      </c>
      <c r="L4786" s="25" t="s">
        <v>16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253.3555793</v>
      </c>
      <c r="L4787" s="25" t="s">
        <v>16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102.7713981</v>
      </c>
      <c r="L4788" s="25" t="s">
        <v>16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253.9941667</v>
      </c>
      <c r="L4789" s="25" t="s">
        <v>16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351.2712681</v>
      </c>
      <c r="L4790" s="25" t="s">
        <v>16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348.187597</v>
      </c>
      <c r="L4791" s="25" t="s">
        <v>16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133.3757773</v>
      </c>
      <c r="L4792" s="25" t="s">
        <v>16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404.6141699</v>
      </c>
      <c r="L4793" s="25" t="s">
        <v>16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399.317615</v>
      </c>
      <c r="L4794" s="25" t="s">
        <v>16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187.8903157</v>
      </c>
      <c r="L4795" s="25" t="s">
        <v>16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19.89031571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205.7895659</v>
      </c>
      <c r="L4796" s="25" t="s">
        <v>16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92.13310841</v>
      </c>
      <c r="L4797" s="25" t="s">
        <v>14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145.6751127</v>
      </c>
      <c r="L4798" s="25" t="s">
        <v>18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17.67511266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1337.318363</v>
      </c>
      <c r="L4799" s="25" t="s">
        <v>16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1109.676666</v>
      </c>
      <c r="L4800" s="25" t="s">
        <v>16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563.9569735</v>
      </c>
      <c r="L4801" s="25" t="s">
        <v>16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511.6255451</v>
      </c>
      <c r="L4802" s="25" t="s">
        <v>16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318.7371521</v>
      </c>
      <c r="L4803" s="25" t="s">
        <v>16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376.4596933</v>
      </c>
      <c r="L4804" s="25" t="s">
        <v>16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612.0054584</v>
      </c>
      <c r="L4805" s="25" t="s">
        <v>16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84.7846952</v>
      </c>
      <c r="L4806" s="25" t="s">
        <v>18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593.6914985</v>
      </c>
      <c r="L4807" s="25" t="s">
        <v>16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548.4282163</v>
      </c>
      <c r="L4808" s="25" t="s">
        <v>16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396.9342162</v>
      </c>
      <c r="L4809" s="25" t="s">
        <v>16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548.0951369</v>
      </c>
      <c r="L4810" s="25" t="s">
        <v>16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556.2911916</v>
      </c>
      <c r="L4811" s="25" t="s">
        <v>16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843.7467268</v>
      </c>
      <c r="L4812" s="25" t="s">
        <v>16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437.7189075</v>
      </c>
      <c r="L4813" s="25" t="s">
        <v>16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84.46047834</v>
      </c>
      <c r="L4814" s="25" t="s">
        <v>16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7.460478345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27.06421852</v>
      </c>
      <c r="L4815" s="25" t="s">
        <v>16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3.064218518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91.74266815</v>
      </c>
      <c r="L4816" s="25" t="s">
        <v>16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10.74266815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32.05150241</v>
      </c>
      <c r="L4817" s="25" t="s">
        <v>16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3.051502406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83.54843532</v>
      </c>
      <c r="L4818" s="25" t="s">
        <v>16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9.548435317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96.58908659</v>
      </c>
      <c r="L4819" s="25" t="s">
        <v>16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8.589086586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33.94147153</v>
      </c>
      <c r="L4820" s="25" t="s">
        <v>16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2.941471527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104.5309185</v>
      </c>
      <c r="L4821" s="25" t="s">
        <v>13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251.0067421</v>
      </c>
      <c r="L4822" s="25" t="s">
        <v>16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173.1677389</v>
      </c>
      <c r="L4823" s="25" t="s">
        <v>16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163.9958307</v>
      </c>
      <c r="L4824" s="25" t="s">
        <v>16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268.4180845</v>
      </c>
      <c r="L4825" s="25" t="s">
        <v>16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133.0589448</v>
      </c>
      <c r="L4826" s="25" t="s">
        <v>13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16.05894483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176.4757942</v>
      </c>
      <c r="L4827" s="25" t="s">
        <v>13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20.47579424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213.8137231</v>
      </c>
      <c r="L4828" s="25" t="s">
        <v>13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22.81372306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316.6454284</v>
      </c>
      <c r="L4829" s="25" t="s">
        <v>16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566.0775063</v>
      </c>
      <c r="L4830" s="25" t="s">
        <v>16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634.4351132</v>
      </c>
      <c r="L4831" s="25" t="s">
        <v>16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702.8668759</v>
      </c>
      <c r="L4832" s="25" t="s">
        <v>16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193.6637387</v>
      </c>
      <c r="L4833" s="25" t="s">
        <v>13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20.66373869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197.8912514</v>
      </c>
      <c r="L4834" s="25" t="s">
        <v>13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20.89125143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92.98220515</v>
      </c>
      <c r="L4835" s="25" t="s">
        <v>16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7.982205148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413.4979435</v>
      </c>
      <c r="L4836" s="25" t="s">
        <v>16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622.7818356</v>
      </c>
      <c r="L4837" s="25" t="s">
        <v>16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217.8364493</v>
      </c>
      <c r="L4838" s="25" t="s">
        <v>16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346.7853393</v>
      </c>
      <c r="L4839" s="25" t="s">
        <v>16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497.461231</v>
      </c>
      <c r="L4840" s="25" t="s">
        <v>16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551.839268</v>
      </c>
      <c r="L4841" s="25" t="s">
        <v>16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112.1494455</v>
      </c>
      <c r="L4842" s="25" t="s">
        <v>16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193.177877</v>
      </c>
      <c r="L4843" s="25" t="s">
        <v>16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583.8127966</v>
      </c>
      <c r="L4844" s="25" t="s">
        <v>16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626.8905054</v>
      </c>
      <c r="L4845" s="25" t="s">
        <v>16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179.0247023</v>
      </c>
      <c r="L4846" s="25" t="s">
        <v>16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16.02470234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176.6177234</v>
      </c>
      <c r="L4847" s="25" t="s">
        <v>16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15.6177234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93.44098083</v>
      </c>
      <c r="L4848" s="25" t="s">
        <v>16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8.440980832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86.1819091</v>
      </c>
      <c r="L4849" s="25" t="s">
        <v>16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8.181909096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724.2766855</v>
      </c>
      <c r="L4850" s="25" t="s">
        <v>16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352.8420064</v>
      </c>
      <c r="L4851" s="25" t="s">
        <v>16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342.004708</v>
      </c>
      <c r="L4852" s="25" t="s">
        <v>16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345.055138</v>
      </c>
      <c r="L4853" s="25" t="s">
        <v>16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262.154563</v>
      </c>
      <c r="L4854" s="25" t="s">
        <v>16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23.15456298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153.8890276</v>
      </c>
      <c r="L4855" s="25" t="s">
        <v>18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236.1507779</v>
      </c>
      <c r="L4856" s="25" t="s">
        <v>16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21.15077795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506.5830504</v>
      </c>
      <c r="L4857" s="25" t="s">
        <v>16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842.6061499</v>
      </c>
      <c r="L4858" s="25" t="s">
        <v>16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104.1222014</v>
      </c>
      <c r="L4859" s="25" t="s">
        <v>18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365.4608174</v>
      </c>
      <c r="L4860" s="25" t="s">
        <v>16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685.1436627</v>
      </c>
      <c r="L4861" s="25" t="s">
        <v>16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45.20261438</v>
      </c>
      <c r="L4862" s="25" t="s">
        <v>13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7.202614379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217.5543003</v>
      </c>
      <c r="L4863" s="25" t="s">
        <v>16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92.18494894</v>
      </c>
      <c r="L4864" s="25" t="s">
        <v>16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10.18494894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84.79414414</v>
      </c>
      <c r="L4865" s="25" t="s">
        <v>16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156.3615278</v>
      </c>
      <c r="L4866" s="25" t="s">
        <v>16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305.7177866</v>
      </c>
      <c r="L4867" s="25" t="s">
        <v>16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181.4287223</v>
      </c>
      <c r="L4868" s="25" t="s">
        <v>16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17.42872229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179.6289668</v>
      </c>
      <c r="L4869" s="25" t="s">
        <v>16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16.62896684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359.046013</v>
      </c>
      <c r="L4870" s="25" t="s">
        <v>16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415.2971315</v>
      </c>
      <c r="L4871" s="25" t="s">
        <v>16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858.3999992</v>
      </c>
      <c r="L4872" s="25" t="s">
        <v>16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119.8221367</v>
      </c>
      <c r="L4873" s="25" t="s">
        <v>18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92.13310841</v>
      </c>
      <c r="L4874" s="25" t="s">
        <v>14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343.2351546</v>
      </c>
      <c r="L4875" s="25" t="s">
        <v>16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273.5491154</v>
      </c>
      <c r="L4876" s="25" t="s">
        <v>16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202.594726</v>
      </c>
      <c r="L4877" s="25" t="s">
        <v>16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337.3304618</v>
      </c>
      <c r="L4878" s="25" t="s">
        <v>16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31.33046182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11.20172679</v>
      </c>
      <c r="L4879" s="25" t="s">
        <v>16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439.4654185</v>
      </c>
      <c r="L4880" s="25" t="s">
        <v>16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911.8678639</v>
      </c>
      <c r="L4881" s="25" t="s">
        <v>16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885.8144244</v>
      </c>
      <c r="L4882" s="25" t="s">
        <v>16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140.5664143</v>
      </c>
      <c r="L4883" s="25" t="s">
        <v>16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12.56641431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92.13310841</v>
      </c>
      <c r="L4884" s="25" t="s">
        <v>14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240.6988823</v>
      </c>
      <c r="L4885" s="25" t="s">
        <v>16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336.2516395</v>
      </c>
      <c r="L4886" s="25" t="s">
        <v>13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41.2516395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417.4708392</v>
      </c>
      <c r="L4887" s="25" t="s">
        <v>13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53.47083916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1057.505157</v>
      </c>
      <c r="L4888" s="25" t="s">
        <v>16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446.6494355</v>
      </c>
      <c r="L4889" s="25" t="s">
        <v>16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350.9838921</v>
      </c>
      <c r="L4890" s="25" t="s">
        <v>16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437.3230657</v>
      </c>
      <c r="L4891" s="25" t="s">
        <v>16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112.307994</v>
      </c>
      <c r="L4892" s="25" t="s">
        <v>16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12.30799402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143.016683</v>
      </c>
      <c r="L4893" s="25" t="s">
        <v>16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269.8353698</v>
      </c>
      <c r="L4894" s="25" t="s">
        <v>16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389.8032378</v>
      </c>
      <c r="L4895" s="25" t="s">
        <v>16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48.13997161</v>
      </c>
      <c r="L4896" s="25" t="s">
        <v>16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5.718463541</v>
      </c>
      <c r="L4897" s="25" t="s">
        <v>16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556.3547452</v>
      </c>
      <c r="L4898" s="25" t="s">
        <v>16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126.3610081</v>
      </c>
      <c r="L4899" s="25" t="s">
        <v>16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314.8706117</v>
      </c>
      <c r="L4900" s="25" t="s">
        <v>16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716.9838809</v>
      </c>
      <c r="L4901" s="25" t="s">
        <v>16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533.8651391</v>
      </c>
      <c r="L4902" s="25" t="s">
        <v>16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596.8129931</v>
      </c>
      <c r="L4903" s="25" t="s">
        <v>16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193.5065349</v>
      </c>
      <c r="L4904" s="25" t="s">
        <v>16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19.50653491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187.4573613</v>
      </c>
      <c r="L4905" s="25" t="s">
        <v>16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342.6780878</v>
      </c>
      <c r="L4906" s="25" t="s">
        <v>16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301.8179686</v>
      </c>
      <c r="L4907" s="25" t="s">
        <v>16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80.14141231</v>
      </c>
      <c r="L4908" s="25" t="s">
        <v>16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400.370361</v>
      </c>
      <c r="L4909" s="25" t="s">
        <v>16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338.3332033</v>
      </c>
      <c r="L4910" s="25" t="s">
        <v>16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333.0930493</v>
      </c>
      <c r="L4911" s="25" t="s">
        <v>16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313.4296586</v>
      </c>
      <c r="L4912" s="25" t="s">
        <v>13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39.42965864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92.13310841</v>
      </c>
      <c r="L4913" s="25" t="s">
        <v>14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250.4093133</v>
      </c>
      <c r="L4914" s="25" t="s">
        <v>16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347.3489178</v>
      </c>
      <c r="L4915" s="25" t="s">
        <v>16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92.13310841</v>
      </c>
      <c r="L4916" s="25" t="s">
        <v>14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116.4695651</v>
      </c>
      <c r="L4917" s="25" t="s">
        <v>16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656.2096792</v>
      </c>
      <c r="L4918" s="25" t="s">
        <v>16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336.5839033</v>
      </c>
      <c r="L4919" s="25" t="s">
        <v>16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94.73425096</v>
      </c>
      <c r="L4920" s="25" t="s">
        <v>16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380.1398326</v>
      </c>
      <c r="L4921" s="25" t="s">
        <v>16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92.13310841</v>
      </c>
      <c r="L4922" s="25" t="s">
        <v>14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682.7497192</v>
      </c>
      <c r="L4923" s="25" t="s">
        <v>16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748.5028971</v>
      </c>
      <c r="L4924" s="25" t="s">
        <v>16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539.4104479</v>
      </c>
      <c r="L4925" s="25" t="s">
        <v>16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186.554367</v>
      </c>
      <c r="L4926" s="25" t="s">
        <v>16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17.55436698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227.4171221</v>
      </c>
      <c r="L4927" s="25" t="s">
        <v>16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92.13310841</v>
      </c>
      <c r="L4928" s="25" t="s">
        <v>14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380.3189945</v>
      </c>
      <c r="L4929" s="25" t="s">
        <v>16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92.13310841</v>
      </c>
      <c r="L4930" s="25" t="s">
        <v>14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629.0630913</v>
      </c>
      <c r="L4931" s="25" t="s">
        <v>16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364.2659231</v>
      </c>
      <c r="L4932" s="25" t="s">
        <v>16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47.69124396</v>
      </c>
      <c r="L4933" s="25" t="s">
        <v>18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158.0797505</v>
      </c>
      <c r="L4934" s="25" t="s">
        <v>16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16.07975048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219.7237256</v>
      </c>
      <c r="L4935" s="25" t="s">
        <v>13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26.72372563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188.3868594</v>
      </c>
      <c r="L4936" s="25" t="s">
        <v>13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24.38685935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418.9511972</v>
      </c>
      <c r="L4937" s="25" t="s">
        <v>13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52.95119724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159.2508871</v>
      </c>
      <c r="L4938" s="25" t="s">
        <v>13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20.25088708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322.3660131</v>
      </c>
      <c r="L4939" s="25" t="s">
        <v>13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51.36601307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192.2913934</v>
      </c>
      <c r="L4940" s="25" t="s">
        <v>13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24.2913934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90.46881701</v>
      </c>
      <c r="L4941" s="25" t="s">
        <v>13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9.468817012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72.5620915</v>
      </c>
      <c r="L4942" s="25" t="s">
        <v>13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11.5620915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353.3455161</v>
      </c>
      <c r="L4943" s="25" t="s">
        <v>13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44.34551613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493.2421838</v>
      </c>
      <c r="L4944" s="25" t="s">
        <v>13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62.24218377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176.0522876</v>
      </c>
      <c r="L4945" s="25" t="s">
        <v>13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28.05228758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211.1555596</v>
      </c>
      <c r="L4946" s="25" t="s">
        <v>18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175.7026308</v>
      </c>
      <c r="L4947" s="25" t="s">
        <v>18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151.2086134</v>
      </c>
      <c r="L4948" s="25" t="s">
        <v>18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220.7756099</v>
      </c>
      <c r="L4949" s="25" t="s">
        <v>16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20.7756099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212.2904888</v>
      </c>
      <c r="L4950" s="25" t="s">
        <v>16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19.29048875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234.948583</v>
      </c>
      <c r="L4951" s="25" t="s">
        <v>18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349.1551787</v>
      </c>
      <c r="L4952" s="25" t="s">
        <v>18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46.39793195</v>
      </c>
      <c r="L4953" s="25" t="s">
        <v>18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216.5024265</v>
      </c>
      <c r="L4954" s="25" t="s">
        <v>18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5.020531981</v>
      </c>
      <c r="L4955" s="25" t="s">
        <v>18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217.9971067</v>
      </c>
      <c r="L4956" s="25" t="s">
        <v>18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194.3209144</v>
      </c>
      <c r="L4957" s="25" t="s">
        <v>16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18.32091435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318.5053576</v>
      </c>
      <c r="L4958" s="25" t="s">
        <v>18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376.7446064</v>
      </c>
      <c r="L4959" s="25" t="s">
        <v>18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258.3208238</v>
      </c>
      <c r="L4960" s="25" t="s">
        <v>18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206.9803922</v>
      </c>
      <c r="L4961" s="25" t="s">
        <v>13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32.98039216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233.1503268</v>
      </c>
      <c r="L4962" s="25" t="s">
        <v>13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37.1503268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333.2706935</v>
      </c>
      <c r="L4963" s="25" t="s">
        <v>13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41.27069352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257.1991952</v>
      </c>
      <c r="L4964" s="25" t="s">
        <v>18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4.618076536</v>
      </c>
      <c r="L4965" s="25" t="s">
        <v>13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0.6180765358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346.2289478</v>
      </c>
      <c r="L4966" s="25" t="s">
        <v>16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31.22894776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166.35397</v>
      </c>
      <c r="L4967" s="25" t="s">
        <v>13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20.35396995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57.47227768</v>
      </c>
      <c r="L4968" s="25" t="s">
        <v>16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5.472277682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92.13310841</v>
      </c>
      <c r="L4969" s="25" t="s">
        <v>14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224.8235294</v>
      </c>
      <c r="L4970" s="25" t="s">
        <v>13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35.82352941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195.0849673</v>
      </c>
      <c r="L4971" s="25" t="s">
        <v>13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31.08496732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178.443736</v>
      </c>
      <c r="L4972" s="25" t="s">
        <v>13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22.44373599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288.2315093</v>
      </c>
      <c r="L4973" s="25" t="s">
        <v>13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244.8366424</v>
      </c>
      <c r="L4974" s="25" t="s">
        <v>13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30.83664239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230.4261151</v>
      </c>
      <c r="L4975" s="25" t="s">
        <v>16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20.42611512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207.3971533</v>
      </c>
      <c r="L4976" s="25" t="s">
        <v>16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18.39715334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421.5140347</v>
      </c>
      <c r="L4977" s="25" t="s">
        <v>18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291.5472902</v>
      </c>
      <c r="L4978" s="25" t="s">
        <v>16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26.54729023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213.4494197</v>
      </c>
      <c r="L4979" s="25" t="s">
        <v>18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273.7254891</v>
      </c>
      <c r="L4980" s="25" t="s">
        <v>18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228.7712478</v>
      </c>
      <c r="L4981" s="25" t="s">
        <v>18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136.1336556</v>
      </c>
      <c r="L4982" s="25" t="s">
        <v>18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92.13310841</v>
      </c>
      <c r="L4983" s="25" t="s">
        <v>14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92.13310841</v>
      </c>
      <c r="L4984" s="25" t="s">
        <v>14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92.13310841</v>
      </c>
      <c r="L4985" s="25" t="s">
        <v>14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92.13310841</v>
      </c>
      <c r="L4986" s="25" t="s">
        <v>14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108.8141719</v>
      </c>
      <c r="L4987" s="25" t="s">
        <v>20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13.81417192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328.4826704</v>
      </c>
      <c r="L4988" s="25" t="s">
        <v>20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40.48267041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330.2423739</v>
      </c>
      <c r="L4989" s="25" t="s">
        <v>20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40.24237392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245.1493743</v>
      </c>
      <c r="L4990" s="25" t="s">
        <v>18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268.3507512</v>
      </c>
      <c r="L4991" s="25" t="s">
        <v>16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27.35075123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82.00916947</v>
      </c>
      <c r="L4992" s="25" t="s">
        <v>18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195.903886</v>
      </c>
      <c r="L4993" s="25" t="s">
        <v>16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19.90388601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221.4636355</v>
      </c>
      <c r="L4994" s="25" t="s">
        <v>16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21.46363552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248.3973833</v>
      </c>
      <c r="L4995" s="25" t="s">
        <v>18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247.0391204</v>
      </c>
      <c r="L4996" s="25" t="s">
        <v>16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24.03912045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259.9585404</v>
      </c>
      <c r="L4997" s="25" t="s">
        <v>16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23.95854038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462.8681158</v>
      </c>
      <c r="L4998" s="25" t="s">
        <v>18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227.4450673</v>
      </c>
      <c r="L4999" s="25" t="s">
        <v>18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116.8925489</v>
      </c>
      <c r="L5000" s="25" t="s">
        <v>20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14.8925489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49.04836875</v>
      </c>
      <c r="L5001" s="25" t="s">
        <v>13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6.04836875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53.70070879</v>
      </c>
      <c r="L5002" s="25" t="s">
        <v>18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36.45449601</v>
      </c>
      <c r="L5003" s="25" t="s">
        <v>16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3.454496011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84.45751634</v>
      </c>
      <c r="L5004" s="25" t="s">
        <v>13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13.45751634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92.13310841</v>
      </c>
      <c r="L5005" s="25" t="s">
        <v>14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188.8837662</v>
      </c>
      <c r="L5006" s="25" t="s">
        <v>13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23.88376616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77.39582882</v>
      </c>
      <c r="L5007" s="25" t="s">
        <v>16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7.395828821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97.93191155</v>
      </c>
      <c r="L5008" s="25" t="s">
        <v>16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10.93191155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171.9619975</v>
      </c>
      <c r="L5009" s="25" t="s">
        <v>18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88.50296762</v>
      </c>
      <c r="L5010" s="25" t="s">
        <v>18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102.2626777</v>
      </c>
      <c r="L5011" s="25" t="s">
        <v>16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9.262677741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90.85050367</v>
      </c>
      <c r="L5012" s="25" t="s">
        <v>16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8.850503674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120.3181108</v>
      </c>
      <c r="L5013" s="25" t="s">
        <v>16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11.31811079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107.1136625</v>
      </c>
      <c r="L5014" s="25" t="s">
        <v>16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10.11366249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363.4541226</v>
      </c>
      <c r="L5015" s="25" t="s">
        <v>16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39.45412261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372.3277009</v>
      </c>
      <c r="L5016" s="25" t="s">
        <v>16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36.32770087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463.8103381</v>
      </c>
      <c r="L5017" s="25" t="s">
        <v>16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38.8103381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476.6178641</v>
      </c>
      <c r="L5018" s="25" t="s">
        <v>13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58.61786411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497.2016342</v>
      </c>
      <c r="L5019" s="25" t="s">
        <v>16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46.20163415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414.5867706</v>
      </c>
      <c r="L5020" s="25" t="s">
        <v>13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514.6173072</v>
      </c>
      <c r="L5021" s="25" t="s">
        <v>18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350.7014307</v>
      </c>
      <c r="L5022" s="25" t="s">
        <v>16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32.70143073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490.3324881</v>
      </c>
      <c r="L5023" s="25" t="s">
        <v>16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46.33248805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395.9839214</v>
      </c>
      <c r="L5024" s="25" t="s">
        <v>16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36.98392137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451.7689309</v>
      </c>
      <c r="L5025" s="25" t="s">
        <v>16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41.76893086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297.8661464</v>
      </c>
      <c r="L5026" s="25" t="s">
        <v>16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27.86614635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873.5445414</v>
      </c>
      <c r="L5027" s="25" t="s">
        <v>16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80.54454138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875.5622649</v>
      </c>
      <c r="L5028" s="25" t="s">
        <v>16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84.56226488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492.8420092</v>
      </c>
      <c r="L5029" s="25" t="s">
        <v>13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434.4657031</v>
      </c>
      <c r="L5030" s="25" t="s">
        <v>16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39.46570311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427.1234708</v>
      </c>
      <c r="L5031" s="25" t="s">
        <v>16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48.12347081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173.4834372</v>
      </c>
      <c r="L5032" s="25" t="s">
        <v>16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16.48343723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42.9439928</v>
      </c>
      <c r="L5033" s="25" t="s">
        <v>16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3.943992799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55.24027397</v>
      </c>
      <c r="L5034" s="25" t="s">
        <v>16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5.240273968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623.5698222</v>
      </c>
      <c r="L5035" s="25" t="s">
        <v>18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104.4361431</v>
      </c>
      <c r="L5036" s="25" t="s">
        <v>13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16.43614313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329.0045069</v>
      </c>
      <c r="L5037" s="25" t="s">
        <v>13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41.00450691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346.251302</v>
      </c>
      <c r="L5038" s="25" t="s">
        <v>20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42.25130195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365.5492816</v>
      </c>
      <c r="L5039" s="25" t="s">
        <v>20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44.54928158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344.8761243</v>
      </c>
      <c r="L5040" s="25" t="s">
        <v>13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42.87612427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243.8562092</v>
      </c>
      <c r="L5041" s="25" t="s">
        <v>13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38.85620915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279.6057063</v>
      </c>
      <c r="L5042" s="25" t="s">
        <v>18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297.8703094</v>
      </c>
      <c r="L5043" s="25" t="s">
        <v>16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29.87030942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7.265837239</v>
      </c>
      <c r="L5044" s="25" t="s">
        <v>18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232.8824667</v>
      </c>
      <c r="L5045" s="25" t="s">
        <v>18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523.5864821</v>
      </c>
      <c r="L5046" s="25" t="s">
        <v>18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227.5038268</v>
      </c>
      <c r="L5047" s="25" t="s">
        <v>18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217.907472</v>
      </c>
      <c r="L5048" s="25" t="s">
        <v>18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283.362431</v>
      </c>
      <c r="L5049" s="25" t="s">
        <v>16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25.36243102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281.6447215</v>
      </c>
      <c r="L5050" s="25" t="s">
        <v>16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27.6447215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276.4663377</v>
      </c>
      <c r="L5051" s="25" t="s">
        <v>16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25.46633766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297.3372859</v>
      </c>
      <c r="L5052" s="25" t="s">
        <v>16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33.33728589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209.2272848</v>
      </c>
      <c r="L5053" s="25" t="s">
        <v>18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306.5272191</v>
      </c>
      <c r="L5054" s="25" t="s">
        <v>18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298.9435517</v>
      </c>
      <c r="L5055" s="25" t="s">
        <v>16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27.94355175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71.62157512</v>
      </c>
      <c r="L5056" s="25" t="s">
        <v>18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83.18869355</v>
      </c>
      <c r="L5057" s="25" t="s">
        <v>18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196.1418024</v>
      </c>
      <c r="L5058" s="25" t="s">
        <v>18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121.3333333</v>
      </c>
      <c r="L5059" s="25" t="s">
        <v>13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19.33333333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92.13310841</v>
      </c>
      <c r="L5060" s="25" t="s">
        <v>14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92.13310841</v>
      </c>
      <c r="L5061" s="25" t="s">
        <v>14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67.99855893</v>
      </c>
      <c r="L5062" s="25" t="s">
        <v>18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319.2794106</v>
      </c>
      <c r="L5063" s="25" t="s">
        <v>13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40.27941057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322.6852988</v>
      </c>
      <c r="L5064" s="25" t="s">
        <v>13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39.68529875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66.61437908</v>
      </c>
      <c r="L5065" s="25" t="s">
        <v>13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10.61437908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244.8803726</v>
      </c>
      <c r="L5066" s="25" t="s">
        <v>13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31.88037257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222.9785444</v>
      </c>
      <c r="L5067" s="25" t="s">
        <v>13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31.97854442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419.9084967</v>
      </c>
      <c r="L5068" s="25" t="s">
        <v>13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66.90849673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88.02614379</v>
      </c>
      <c r="L5069" s="25" t="s">
        <v>13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14.02614379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734.0017863</v>
      </c>
      <c r="L5070" s="25" t="s">
        <v>16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80.00178631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316.4183007</v>
      </c>
      <c r="L5071" s="25" t="s">
        <v>13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50.41830065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327.124183</v>
      </c>
      <c r="L5072" s="25" t="s">
        <v>13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52.12418301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195.0849673</v>
      </c>
      <c r="L5073" s="25" t="s">
        <v>13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31.08496732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229.5816993</v>
      </c>
      <c r="L5074" s="25" t="s">
        <v>13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36.58169935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191.4951371</v>
      </c>
      <c r="L5075" s="25" t="s">
        <v>13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29.49513714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391.521915</v>
      </c>
      <c r="L5076" s="25" t="s">
        <v>18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217.7564497</v>
      </c>
      <c r="L5077" s="25" t="s">
        <v>16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19.75644966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207.8632765</v>
      </c>
      <c r="L5078" s="25" t="s">
        <v>16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17.86327646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209.4583587</v>
      </c>
      <c r="L5079" s="25" t="s">
        <v>18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431.9483152</v>
      </c>
      <c r="L5080" s="25" t="s">
        <v>18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431.2709954</v>
      </c>
      <c r="L5081" s="25" t="s">
        <v>18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324.5674451</v>
      </c>
      <c r="L5082" s="25" t="s">
        <v>18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811.1524369</v>
      </c>
      <c r="L5083" s="25" t="s">
        <v>18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302.5041175</v>
      </c>
      <c r="L5084" s="25" t="s">
        <v>18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321.5246985</v>
      </c>
      <c r="L5085" s="25" t="s">
        <v>18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237.4537884</v>
      </c>
      <c r="L5086" s="25" t="s">
        <v>18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260.2008532</v>
      </c>
      <c r="L5087" s="25" t="s">
        <v>18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267.3905052</v>
      </c>
      <c r="L5088" s="25" t="s">
        <v>18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166.8279183</v>
      </c>
      <c r="L5089" s="25" t="s">
        <v>16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14.82791834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171.2524347</v>
      </c>
      <c r="L5090" s="25" t="s">
        <v>16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19.2524347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220.9414515</v>
      </c>
      <c r="L5091" s="25" t="s">
        <v>16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18.94145148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226.3358222</v>
      </c>
      <c r="L5092" s="25" t="s">
        <v>16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21.33582223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366.553851</v>
      </c>
      <c r="L5093" s="25" t="s">
        <v>18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321.1764706</v>
      </c>
      <c r="L5094" s="25" t="s">
        <v>13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51.17647059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47.54847289</v>
      </c>
      <c r="L5095" s="25" t="s">
        <v>16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4.548472886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46.53033315</v>
      </c>
      <c r="L5096" s="25" t="s">
        <v>16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4.530333147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292.627451</v>
      </c>
      <c r="L5097" s="25" t="s">
        <v>13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46.62745098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284.3006536</v>
      </c>
      <c r="L5098" s="25" t="s">
        <v>13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45.30065359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413.4926637</v>
      </c>
      <c r="L5099" s="25" t="s">
        <v>13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65.49266369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228.3465367</v>
      </c>
      <c r="L5100" s="25" t="s">
        <v>13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28.34653666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229.4771207</v>
      </c>
      <c r="L5101" s="25" t="s">
        <v>13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28.47712071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394.9281046</v>
      </c>
      <c r="L5102" s="25" t="s">
        <v>13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62.92810458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226.0130719</v>
      </c>
      <c r="L5103" s="25" t="s">
        <v>13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36.0130719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373.5163399</v>
      </c>
      <c r="L5104" s="25" t="s">
        <v>13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59.51633987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92.13310841</v>
      </c>
      <c r="L5105" s="25" t="s">
        <v>14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396.1176471</v>
      </c>
      <c r="L5106" s="25" t="s">
        <v>13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63.11764706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205.8000928</v>
      </c>
      <c r="L5107" s="25" t="s">
        <v>13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25.80009275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92.13310841</v>
      </c>
      <c r="L5108" s="25" t="s">
        <v>14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92.13310841</v>
      </c>
      <c r="L5109" s="25" t="s">
        <v>14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381.191565</v>
      </c>
      <c r="L5110" s="25" t="s">
        <v>13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58.19156501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70.87023789</v>
      </c>
      <c r="L5111" s="25" t="s">
        <v>18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253.0500031</v>
      </c>
      <c r="L5112" s="25" t="s">
        <v>18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226.8723185</v>
      </c>
      <c r="L5113" s="25" t="s">
        <v>16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21.87231854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210.5322338</v>
      </c>
      <c r="L5114" s="25" t="s">
        <v>18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192.5641187</v>
      </c>
      <c r="L5115" s="25" t="s">
        <v>18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193.2514663</v>
      </c>
      <c r="L5116" s="25" t="s">
        <v>18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215.9908882</v>
      </c>
      <c r="L5117" s="25" t="s">
        <v>16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18.99088818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183.7669259</v>
      </c>
      <c r="L5118" s="25" t="s">
        <v>16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16.76692586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188.0076524</v>
      </c>
      <c r="L5119" s="25" t="s">
        <v>16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21.00765244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486.7768095</v>
      </c>
      <c r="L5120" s="25" t="s">
        <v>18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411.9348227</v>
      </c>
      <c r="L5121" s="25" t="s">
        <v>18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225.7533923</v>
      </c>
      <c r="L5122" s="25" t="s">
        <v>18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86.59512119</v>
      </c>
      <c r="L5123" s="25" t="s">
        <v>18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9.595121193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253.5754845</v>
      </c>
      <c r="L5124" s="25" t="s">
        <v>18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579.9562896</v>
      </c>
      <c r="L5125" s="25" t="s">
        <v>18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193.4240049</v>
      </c>
      <c r="L5126" s="25" t="s">
        <v>18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238.0547807</v>
      </c>
      <c r="L5127" s="25" t="s">
        <v>18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196.0965248</v>
      </c>
      <c r="L5128" s="25" t="s">
        <v>16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18.09652483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190.8416911</v>
      </c>
      <c r="L5129" s="25" t="s">
        <v>16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21.84169108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184.6481266</v>
      </c>
      <c r="L5130" s="25" t="s">
        <v>16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15.64812662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178.7178439</v>
      </c>
      <c r="L5131" s="25" t="s">
        <v>16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18.71784387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255.2913441</v>
      </c>
      <c r="L5132" s="25" t="s">
        <v>18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377.6238867</v>
      </c>
      <c r="L5133" s="25" t="s">
        <v>18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310.4952563</v>
      </c>
      <c r="L5134" s="25" t="s">
        <v>18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392.7388722</v>
      </c>
      <c r="L5135" s="25" t="s">
        <v>18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192.9186694</v>
      </c>
      <c r="L5136" s="25" t="s">
        <v>16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16.91866943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501.0561134</v>
      </c>
      <c r="L5137" s="25" t="s">
        <v>18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191.0528697</v>
      </c>
      <c r="L5138" s="25" t="s">
        <v>13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374.6838231</v>
      </c>
      <c r="L5139" s="25" t="s">
        <v>18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405.6339869</v>
      </c>
      <c r="L5140" s="25" t="s">
        <v>13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64.63398693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20.18195406</v>
      </c>
      <c r="L5141" s="25" t="s">
        <v>16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2.18195406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73.8796622</v>
      </c>
      <c r="L5142" s="25" t="s">
        <v>16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6.879662198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46.54185781</v>
      </c>
      <c r="L5143" s="25" t="s">
        <v>16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5.541857808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106.5208496</v>
      </c>
      <c r="L5144" s="25" t="s">
        <v>13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14.52084959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95.28034915</v>
      </c>
      <c r="L5145" s="25" t="s">
        <v>16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8.280349149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58.1761137</v>
      </c>
      <c r="L5146" s="25" t="s">
        <v>16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5.176113702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140.8642706</v>
      </c>
      <c r="L5147" s="25" t="s">
        <v>16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14.86427059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101.8579513</v>
      </c>
      <c r="L5148" s="25" t="s">
        <v>16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9.857951304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92.71943225</v>
      </c>
      <c r="L5149" s="25" t="s">
        <v>16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8.719432249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266.4575163</v>
      </c>
      <c r="L5150" s="25" t="s">
        <v>13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42.45751634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1.154328267</v>
      </c>
      <c r="L5151" s="25" t="s">
        <v>13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0.1543282669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214.2243644</v>
      </c>
      <c r="L5152" s="25" t="s">
        <v>13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26.22436436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182</v>
      </c>
      <c r="L5153" s="25" t="s">
        <v>13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29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410.3474889</v>
      </c>
      <c r="L5154" s="25" t="s">
        <v>18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65.42938374</v>
      </c>
      <c r="L5155" s="25" t="s">
        <v>13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7.429383741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599.5277454</v>
      </c>
      <c r="L5156" s="25" t="s">
        <v>13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91.5277454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135.418083</v>
      </c>
      <c r="L5157" s="25" t="s">
        <v>16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12.41808302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259.4067852</v>
      </c>
      <c r="L5158" s="25" t="s">
        <v>16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25.40678524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175.4594515</v>
      </c>
      <c r="L5159" s="25" t="s">
        <v>16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18.45945148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468.9004478</v>
      </c>
      <c r="L5160" s="25" t="s">
        <v>18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528.0328307</v>
      </c>
      <c r="L5161" s="25" t="s">
        <v>18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23.85513378</v>
      </c>
      <c r="L5162" s="25" t="s">
        <v>18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215.1007594</v>
      </c>
      <c r="L5163" s="25" t="s">
        <v>16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21.10075941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292.4907274</v>
      </c>
      <c r="L5164" s="25" t="s">
        <v>16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27.49072743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422.1044639</v>
      </c>
      <c r="L5165" s="25" t="s">
        <v>18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391.6751197</v>
      </c>
      <c r="L5166" s="25" t="s">
        <v>18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518.5933747</v>
      </c>
      <c r="L5167" s="25" t="s">
        <v>18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187.5522005</v>
      </c>
      <c r="L5168" s="25" t="s">
        <v>16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17.5522005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303.9044888</v>
      </c>
      <c r="L5169" s="25" t="s">
        <v>16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32.90448878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568.048071</v>
      </c>
      <c r="L5170" s="25" t="s">
        <v>18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18.33137831</v>
      </c>
      <c r="L5171" s="25" t="s">
        <v>18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515.2724437</v>
      </c>
      <c r="L5172" s="25" t="s">
        <v>16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49.2724437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491.2333788</v>
      </c>
      <c r="L5173" s="25" t="s">
        <v>18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165.9570868</v>
      </c>
      <c r="L5174" s="25" t="s">
        <v>18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39.10636768</v>
      </c>
      <c r="L5175" s="25" t="s">
        <v>18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702.3824296</v>
      </c>
      <c r="L5176" s="25" t="s">
        <v>18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349.5661585</v>
      </c>
      <c r="L5177" s="25" t="s">
        <v>18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461.9929467</v>
      </c>
      <c r="L5178" s="25" t="s">
        <v>20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60.99294667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489.5707213</v>
      </c>
      <c r="L5179" s="25" t="s">
        <v>16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48.57072127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143.0684216</v>
      </c>
      <c r="L5180" s="25" t="s">
        <v>16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13.06842158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55.27202545</v>
      </c>
      <c r="L5181" s="25" t="s">
        <v>16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5.272025454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613.3564528</v>
      </c>
      <c r="L5182" s="25" t="s">
        <v>18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381.9747412</v>
      </c>
      <c r="L5183" s="25" t="s">
        <v>18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3.571562135</v>
      </c>
      <c r="L5184" s="25" t="s">
        <v>18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357.8413057</v>
      </c>
      <c r="L5185" s="25" t="s">
        <v>18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162.9474169</v>
      </c>
      <c r="L5186" s="25" t="s">
        <v>18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5.967204284</v>
      </c>
      <c r="L5187" s="25" t="s">
        <v>18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515.78212</v>
      </c>
      <c r="L5188" s="25" t="s">
        <v>18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599.6940766</v>
      </c>
      <c r="L5189" s="25" t="s">
        <v>18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238.0434331</v>
      </c>
      <c r="L5190" s="25" t="s">
        <v>18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207.2234575</v>
      </c>
      <c r="L5191" s="25" t="s">
        <v>16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18.22345753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132.6323749</v>
      </c>
      <c r="L5192" s="25" t="s">
        <v>16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13.63237495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27.85786022</v>
      </c>
      <c r="L5193" s="25" t="s">
        <v>16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2.857860216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572.1420625</v>
      </c>
      <c r="L5194" s="25" t="s">
        <v>13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88.14206252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546.2010366</v>
      </c>
      <c r="L5195" s="25" t="s">
        <v>13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84.20103659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200.9412333</v>
      </c>
      <c r="L5196" s="25" t="s">
        <v>13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482.5982262</v>
      </c>
      <c r="L5197" s="25" t="s">
        <v>16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42.59822622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56.16703217</v>
      </c>
      <c r="L5198" s="25" t="s">
        <v>16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5.167032174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27.52118237</v>
      </c>
      <c r="L5199" s="25" t="s">
        <v>16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2.521182367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59.15375183</v>
      </c>
      <c r="L5200" s="25" t="s">
        <v>16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5.153751826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108.645597</v>
      </c>
      <c r="L5201" s="25" t="s">
        <v>16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10.64559702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347.4067697</v>
      </c>
      <c r="L5202" s="25" t="s">
        <v>18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345.7636865</v>
      </c>
      <c r="L5203" s="25" t="s">
        <v>18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304.6048537</v>
      </c>
      <c r="L5204" s="25" t="s">
        <v>18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162.0453085</v>
      </c>
      <c r="L5205" s="25" t="s">
        <v>16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14.04530847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136.6293625</v>
      </c>
      <c r="L5206" s="25" t="s">
        <v>16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11.62936251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49.05988543</v>
      </c>
      <c r="L5207" s="25" t="s">
        <v>16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5.059885428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35.95743626</v>
      </c>
      <c r="L5208" s="25" t="s">
        <v>16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3.95743626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164.0723332</v>
      </c>
      <c r="L5209" s="25" t="s">
        <v>16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16.07233324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34.35726883</v>
      </c>
      <c r="L5210" s="25" t="s">
        <v>16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3.357268828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133.1863803</v>
      </c>
      <c r="L5211" s="25" t="s">
        <v>16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12.18638026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48.01899314</v>
      </c>
      <c r="L5212" s="25" t="s">
        <v>16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5.018993138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30.89375516</v>
      </c>
      <c r="L5213" s="25" t="s">
        <v>16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2.893755158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170.2580803</v>
      </c>
      <c r="L5214" s="25" t="s">
        <v>16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16.25808031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47.05412308</v>
      </c>
      <c r="L5215" s="25" t="s">
        <v>16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5.054123084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161.3746623</v>
      </c>
      <c r="L5216" s="25" t="s">
        <v>16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14.3746623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28.50088866</v>
      </c>
      <c r="L5217" s="25" t="s">
        <v>16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2.500888658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26.45252563</v>
      </c>
      <c r="L5218" s="25" t="s">
        <v>16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2.452525629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80.28318351</v>
      </c>
      <c r="L5219" s="25" t="s">
        <v>16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7.283183514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77.97429734</v>
      </c>
      <c r="L5220" s="25" t="s">
        <v>16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8.974297341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55.0109742</v>
      </c>
      <c r="L5221" s="25" t="s">
        <v>16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5.010974198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55.97717989</v>
      </c>
      <c r="L5222" s="25" t="s">
        <v>16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4.977179895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105.151497</v>
      </c>
      <c r="L5223" s="25" t="s">
        <v>16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9.151496966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80.99854471</v>
      </c>
      <c r="L5224" s="25" t="s">
        <v>16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6.99854471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82.9387623</v>
      </c>
      <c r="L5225" s="25" t="s">
        <v>16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8.938762297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478.6884436</v>
      </c>
      <c r="L5226" s="25" t="s">
        <v>13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57.68844356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436.6714655</v>
      </c>
      <c r="L5227" s="25" t="s">
        <v>13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52.67146548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89.52059317</v>
      </c>
      <c r="L5228" s="25" t="s">
        <v>16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7.520593168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52.0918617</v>
      </c>
      <c r="L5229" s="25" t="s">
        <v>16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5.0918617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86.89274265</v>
      </c>
      <c r="L5230" s="25" t="s">
        <v>16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7.89274265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76.47892857</v>
      </c>
      <c r="L5231" s="25" t="s">
        <v>16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7.478928569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114.9264798</v>
      </c>
      <c r="L5232" s="25" t="s">
        <v>16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9.926479821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135.8943571</v>
      </c>
      <c r="L5233" s="25" t="s">
        <v>16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12.89435709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139.0313377</v>
      </c>
      <c r="L5234" s="25" t="s">
        <v>16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14.03133766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97.9592355</v>
      </c>
      <c r="L5235" s="25" t="s">
        <v>16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8.959235496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221.0864381</v>
      </c>
      <c r="L5236" s="25" t="s">
        <v>16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19.08643805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127.0925285</v>
      </c>
      <c r="L5237" s="25" t="s">
        <v>16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12.0925285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126.0128991</v>
      </c>
      <c r="L5238" s="25" t="s">
        <v>16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11.01289908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70.43112996</v>
      </c>
      <c r="L5239" s="25" t="s">
        <v>16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6.431129955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170.9399006</v>
      </c>
      <c r="L5240" s="25" t="s">
        <v>16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15.93990055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108.1547862</v>
      </c>
      <c r="L5241" s="25" t="s">
        <v>16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12.15478617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193.8359079</v>
      </c>
      <c r="L5242" s="25" t="s">
        <v>16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18.83590789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127.7053287</v>
      </c>
      <c r="L5243" s="25" t="s">
        <v>16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11.70532871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155.6848618</v>
      </c>
      <c r="L5244" s="25" t="s">
        <v>16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13.68486178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127.1288145</v>
      </c>
      <c r="L5245" s="25" t="s">
        <v>16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11.12881447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115.306283</v>
      </c>
      <c r="L5246" s="25" t="s">
        <v>16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11.306283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68.39998604</v>
      </c>
      <c r="L5247" s="25" t="s">
        <v>16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6.399986036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199.1743075</v>
      </c>
      <c r="L5248" s="25" t="s">
        <v>16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21.17430751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130.8164153</v>
      </c>
      <c r="L5249" s="25" t="s">
        <v>16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12.81641531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173.7921586</v>
      </c>
      <c r="L5250" s="25" t="s">
        <v>16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19.7921586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132.8755419</v>
      </c>
      <c r="L5251" s="25" t="s">
        <v>16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14.87554192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187.8693686</v>
      </c>
      <c r="L5252" s="25" t="s">
        <v>16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16.86936857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131.3724889</v>
      </c>
      <c r="L5253" s="25" t="s">
        <v>16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12.37248887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147.4855533</v>
      </c>
      <c r="L5254" s="25" t="s">
        <v>16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14.48555333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130.8541266</v>
      </c>
      <c r="L5255" s="25" t="s">
        <v>16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11.85412665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133.674478</v>
      </c>
      <c r="L5256" s="25" t="s">
        <v>16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11.67447798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88.78672334</v>
      </c>
      <c r="L5257" s="25" t="s">
        <v>16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7.786723336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192.2916594</v>
      </c>
      <c r="L5258" s="25" t="s">
        <v>16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20.29165945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98.86656207</v>
      </c>
      <c r="L5259" s="25" t="s">
        <v>16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9.866562073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163.4453862</v>
      </c>
      <c r="L5260" s="25" t="s">
        <v>16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14.44538618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122.4007048</v>
      </c>
      <c r="L5261" s="25" t="s">
        <v>16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11.4007048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215.9393397</v>
      </c>
      <c r="L5262" s="25" t="s">
        <v>16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20.93933969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138.1167322</v>
      </c>
      <c r="L5263" s="25" t="s">
        <v>16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13.11673221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143.9370796</v>
      </c>
      <c r="L5264" s="25" t="s">
        <v>16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13.93707958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136.7452984</v>
      </c>
      <c r="L5265" s="25" t="s">
        <v>16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14.74529844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131.3892266</v>
      </c>
      <c r="L5266" s="25" t="s">
        <v>16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11.3892266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133.8242639</v>
      </c>
      <c r="L5267" s="25" t="s">
        <v>16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12.82426393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110.9136872</v>
      </c>
      <c r="L5268" s="25" t="s">
        <v>16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10.91368723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61.78109497</v>
      </c>
      <c r="L5269" s="25" t="s">
        <v>16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5.781094965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191.2879649</v>
      </c>
      <c r="L5270" s="25" t="s">
        <v>16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17.28796494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111.4969099</v>
      </c>
      <c r="L5271" s="25" t="s">
        <v>16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11.49690994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99.05269985</v>
      </c>
      <c r="L5272" s="25" t="s">
        <v>16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10.05269985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54.78783378</v>
      </c>
      <c r="L5273" s="25" t="s">
        <v>16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5.787833777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234.4670741</v>
      </c>
      <c r="L5274" s="25" t="s">
        <v>16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24.46707414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134.6364469</v>
      </c>
      <c r="L5275" s="25" t="s">
        <v>16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12.63644691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94.87920686</v>
      </c>
      <c r="L5276" s="25" t="s">
        <v>16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8.879206863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45.79210073</v>
      </c>
      <c r="L5277" s="25" t="s">
        <v>16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4.792100727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118.1335316</v>
      </c>
      <c r="L5278" s="25" t="s">
        <v>16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11.13353165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47.05452403</v>
      </c>
      <c r="L5279" s="25" t="s">
        <v>16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5.054524031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139.1937299</v>
      </c>
      <c r="L5280" s="25" t="s">
        <v>16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13.19372991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136.4265745</v>
      </c>
      <c r="L5281" s="25" t="s">
        <v>16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12.42657453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172.3473795</v>
      </c>
      <c r="L5282" s="25" t="s">
        <v>16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19.34737951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125.2228794</v>
      </c>
      <c r="L5283" s="25" t="s">
        <v>16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11.22287936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124.5165592</v>
      </c>
      <c r="L5284" s="25" t="s">
        <v>16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10.51655917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75.02936876</v>
      </c>
      <c r="L5285" s="25" t="s">
        <v>16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7.029368762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120.6001078</v>
      </c>
      <c r="L5286" s="25" t="s">
        <v>16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11.6001078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55.0498889</v>
      </c>
      <c r="L5287" s="25" t="s">
        <v>16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6.049888895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187.7885155</v>
      </c>
      <c r="L5288" s="25" t="s">
        <v>16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15.7885155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112.6347862</v>
      </c>
      <c r="L5289" s="25" t="s">
        <v>16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12.63478619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122.711209</v>
      </c>
      <c r="L5290" s="25" t="s">
        <v>16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10.71120899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71.28442084</v>
      </c>
      <c r="L5291" s="25" t="s">
        <v>16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6.284420842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117.8170975</v>
      </c>
      <c r="L5292" s="25" t="s">
        <v>16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10.81709748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153.9040783</v>
      </c>
      <c r="L5293" s="25" t="s">
        <v>16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13.90407831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171.7103341</v>
      </c>
      <c r="L5294" s="25" t="s">
        <v>16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16.71033407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124.3174649</v>
      </c>
      <c r="L5295" s="25" t="s">
        <v>16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11.31746491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162.6836426</v>
      </c>
      <c r="L5296" s="25" t="s">
        <v>16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16.68364256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225.7953004</v>
      </c>
      <c r="L5297" s="25" t="s">
        <v>16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24.79530043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201.7539797</v>
      </c>
      <c r="L5298" s="25" t="s">
        <v>16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17.75397972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304.9909203</v>
      </c>
      <c r="L5299" s="25" t="s">
        <v>16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33.99092033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228.0652839</v>
      </c>
      <c r="L5300" s="25" t="s">
        <v>16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22.0652839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119.0300232</v>
      </c>
      <c r="L5301" s="25" t="s">
        <v>16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10.03002321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94.74471359</v>
      </c>
      <c r="L5302" s="25" t="s">
        <v>16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8.74471359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119.3188536</v>
      </c>
      <c r="L5303" s="25" t="s">
        <v>16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11.31885359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91.16229802</v>
      </c>
      <c r="L5304" s="25" t="s">
        <v>16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9.162298021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104.8562452</v>
      </c>
      <c r="L5305" s="25" t="s">
        <v>16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9.856245179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55.85685019</v>
      </c>
      <c r="L5306" s="25" t="s">
        <v>16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4.856850187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100.2077486</v>
      </c>
      <c r="L5307" s="25" t="s">
        <v>16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9.207748552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202.4178774</v>
      </c>
      <c r="L5308" s="25" t="s">
        <v>16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19.41787743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145.0677768</v>
      </c>
      <c r="L5309" s="25" t="s">
        <v>13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17.06777677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141.7452941</v>
      </c>
      <c r="L5310" s="25" t="s">
        <v>16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12.74529411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24.28085959</v>
      </c>
      <c r="L5311" s="25" t="s">
        <v>16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2.280859588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165.4686616</v>
      </c>
      <c r="L5312" s="25" t="s">
        <v>16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16.46866156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189.3379683</v>
      </c>
      <c r="L5313" s="25" t="s">
        <v>16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17.3379683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103.9624303</v>
      </c>
      <c r="L5314" s="25" t="s">
        <v>16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8.962430308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264.014031</v>
      </c>
      <c r="L5315" s="25" t="s">
        <v>16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25.01403097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252.3378009</v>
      </c>
      <c r="L5316" s="25" t="s">
        <v>16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22.33780089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421.2594437</v>
      </c>
      <c r="L5317" s="25" t="s">
        <v>16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38.25944369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70.20799842</v>
      </c>
      <c r="L5318" s="25" t="s">
        <v>18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38.23607031</v>
      </c>
      <c r="L5319" s="25" t="s">
        <v>16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3.236070307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325.9346405</v>
      </c>
      <c r="L5320" s="25" t="s">
        <v>18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51.93464052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78.14590683</v>
      </c>
      <c r="L5321" s="25" t="s">
        <v>18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81.24111064</v>
      </c>
      <c r="L5322" s="25" t="s">
        <v>18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77.91643409</v>
      </c>
      <c r="L5323" s="25" t="s">
        <v>18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50.0903576</v>
      </c>
      <c r="L5324" s="25" t="s">
        <v>18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4.090357599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233.0975225</v>
      </c>
      <c r="L5325" s="25" t="s">
        <v>18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37.09752245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427.0457516</v>
      </c>
      <c r="L5326" s="25" t="s">
        <v>18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68.04575163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438.9411765</v>
      </c>
      <c r="L5327" s="25" t="s">
        <v>18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69.94117647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562.6535948</v>
      </c>
      <c r="L5328" s="25" t="s">
        <v>18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89.65359477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467.4901961</v>
      </c>
      <c r="L5329" s="25" t="s">
        <v>18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74.49019608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229.4436337</v>
      </c>
      <c r="L5330" s="25" t="s">
        <v>16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22.44363372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430.0581408</v>
      </c>
      <c r="L5331" s="25" t="s">
        <v>16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51.0581408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54.77786798</v>
      </c>
      <c r="L5332" s="25" t="s">
        <v>16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4.777867977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190.5764725</v>
      </c>
      <c r="L5333" s="25" t="s">
        <v>16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17.57647247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187.1001142</v>
      </c>
      <c r="L5334" s="25" t="s">
        <v>16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20.10011423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263.0337455</v>
      </c>
      <c r="L5335" s="25" t="s">
        <v>18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204.0982604</v>
      </c>
      <c r="L5336" s="25" t="s">
        <v>16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19.0982604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178.0716555</v>
      </c>
      <c r="L5337" s="25" t="s">
        <v>16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16.07165545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79.46253105</v>
      </c>
      <c r="L5338" s="25" t="s">
        <v>16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7.462531045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148.567227</v>
      </c>
      <c r="L5339" s="25" t="s">
        <v>16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13.56722702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41.33813</v>
      </c>
      <c r="L5340" s="25" t="s">
        <v>16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4.338129997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136.7617731</v>
      </c>
      <c r="L5341" s="25" t="s">
        <v>20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15.76177307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207.5620707</v>
      </c>
      <c r="L5342" s="25" t="s">
        <v>18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255.5374748</v>
      </c>
      <c r="L5343" s="25" t="s">
        <v>13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40.53747479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239.1762711</v>
      </c>
      <c r="L5344" s="25" t="s">
        <v>18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227.9578983</v>
      </c>
      <c r="L5345" s="25" t="s">
        <v>18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114.1203951</v>
      </c>
      <c r="L5346" s="25" t="s">
        <v>16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10.12039506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60.2117486</v>
      </c>
      <c r="L5347" s="25" t="s">
        <v>16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6.211748603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211.863099</v>
      </c>
      <c r="L5348" s="25" t="s">
        <v>16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21.86309905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109.5284693</v>
      </c>
      <c r="L5349" s="25" t="s">
        <v>16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10.52846934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92.13310841</v>
      </c>
      <c r="L5350" s="25" t="s">
        <v>14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88.90882891</v>
      </c>
      <c r="L5351" s="25" t="s">
        <v>16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7.90882891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107.5627332</v>
      </c>
      <c r="L5352" s="25" t="s">
        <v>18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138.9107567</v>
      </c>
      <c r="L5353" s="25" t="s">
        <v>16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12.91075668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111.0536113</v>
      </c>
      <c r="L5354" s="25" t="s">
        <v>16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10.05361127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131.7148246</v>
      </c>
      <c r="L5355" s="25" t="s">
        <v>16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12.7148246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457.0462449</v>
      </c>
      <c r="L5356" s="25" t="s">
        <v>16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43.04624492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461.0425786</v>
      </c>
      <c r="L5357" s="25" t="s">
        <v>16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42.04257855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299.3589507</v>
      </c>
      <c r="L5358" s="25" t="s">
        <v>16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26.35895072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314.705549</v>
      </c>
      <c r="L5359" s="25" t="s">
        <v>16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32.70554903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297.1340985</v>
      </c>
      <c r="L5360" s="25" t="s">
        <v>16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25.13409848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108.5765409</v>
      </c>
      <c r="L5361" s="25" t="s">
        <v>16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9.576540899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114.0968652</v>
      </c>
      <c r="L5362" s="25" t="s">
        <v>16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10.09686518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121.5460558</v>
      </c>
      <c r="L5363" s="25" t="s">
        <v>16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11.54605581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421.8329499</v>
      </c>
      <c r="L5364" s="25" t="s">
        <v>16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38.83294991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110.5116505</v>
      </c>
      <c r="L5365" s="25" t="s">
        <v>16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10.51165046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64.47679607</v>
      </c>
      <c r="L5366" s="25" t="s">
        <v>20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6.476796073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35.18281401</v>
      </c>
      <c r="L5367" s="25" t="s">
        <v>18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3.182814009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24.07916661</v>
      </c>
      <c r="L5368" s="25" t="s">
        <v>18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62.90756537</v>
      </c>
      <c r="L5369" s="25" t="s">
        <v>18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108.794306</v>
      </c>
      <c r="L5370" s="25" t="s">
        <v>20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10.79430604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77.2323948</v>
      </c>
      <c r="L5371" s="25" t="s">
        <v>18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121.1022222</v>
      </c>
      <c r="L5372" s="25" t="s">
        <v>18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17.10222222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61.19553811</v>
      </c>
      <c r="L5373" s="25" t="s">
        <v>18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57.75470091</v>
      </c>
      <c r="L5374" s="25" t="s">
        <v>18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40.13194435</v>
      </c>
      <c r="L5375" s="25" t="s">
        <v>18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43.14184018</v>
      </c>
      <c r="L5376" s="25" t="s">
        <v>18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35.73471085</v>
      </c>
      <c r="L5377" s="25" t="s">
        <v>18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76.3863981</v>
      </c>
      <c r="L5378" s="25" t="s">
        <v>16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7.386398096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117.3661248</v>
      </c>
      <c r="L5379" s="25" t="s">
        <v>20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12.36612482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84.047188</v>
      </c>
      <c r="L5380" s="25" t="s">
        <v>18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9.047188004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129.6975618</v>
      </c>
      <c r="L5381" s="25" t="s">
        <v>18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14.69756177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187.9477124</v>
      </c>
      <c r="L5382" s="25" t="s">
        <v>18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29.94771242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354.450516</v>
      </c>
      <c r="L5383" s="25" t="s">
        <v>18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56.45051595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279.4860421</v>
      </c>
      <c r="L5384" s="25" t="s">
        <v>18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38.06535948</v>
      </c>
      <c r="L5385" s="25" t="s">
        <v>18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6.065359477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38.06535948</v>
      </c>
      <c r="L5386" s="25" t="s">
        <v>20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6.065359477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109.4379085</v>
      </c>
      <c r="L5387" s="25" t="s">
        <v>20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17.4379085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172.8236632</v>
      </c>
      <c r="L5388" s="25" t="s">
        <v>18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132.4484213</v>
      </c>
      <c r="L5389" s="25" t="s">
        <v>18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387.9122205</v>
      </c>
      <c r="L5390" s="25" t="s">
        <v>13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237.8860513</v>
      </c>
      <c r="L5391" s="25" t="s">
        <v>16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23.88605129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239.2939746</v>
      </c>
      <c r="L5392" s="25" t="s">
        <v>13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30.29397461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129.2111995</v>
      </c>
      <c r="L5393" s="25" t="s">
        <v>16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12.21119946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38.31179268</v>
      </c>
      <c r="L5394" s="25" t="s">
        <v>16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4.311792682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137.6626444</v>
      </c>
      <c r="L5395" s="25" t="s">
        <v>16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12.66264435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45.44508203</v>
      </c>
      <c r="L5396" s="25" t="s">
        <v>16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4.445082026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127.0415048</v>
      </c>
      <c r="L5397" s="25" t="s">
        <v>16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11.04150477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45.1470699</v>
      </c>
      <c r="L5398" s="25" t="s">
        <v>16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4.147069902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127.6186398</v>
      </c>
      <c r="L5399" s="25" t="s">
        <v>16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12.61863977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313.1902792</v>
      </c>
      <c r="L5400" s="25" t="s">
        <v>16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30.1902792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339.8830981</v>
      </c>
      <c r="L5401" s="25" t="s">
        <v>13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43.88309808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272.1692996</v>
      </c>
      <c r="L5402" s="25" t="s">
        <v>16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26.16929959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81.57998121</v>
      </c>
      <c r="L5403" s="25" t="s">
        <v>14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11.57998121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130.8752403</v>
      </c>
      <c r="L5404" s="25" t="s">
        <v>18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97.54248366</v>
      </c>
      <c r="L5405" s="25" t="s">
        <v>13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15.54248366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159.3986928</v>
      </c>
      <c r="L5406" s="25" t="s">
        <v>13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25.39869281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113.5044089</v>
      </c>
      <c r="L5407" s="25" t="s">
        <v>13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149.1575744</v>
      </c>
      <c r="L5408" s="25" t="s">
        <v>16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14.15757443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150.4534975</v>
      </c>
      <c r="L5409" s="25" t="s">
        <v>13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18.45349749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201.7372514</v>
      </c>
      <c r="L5410" s="25" t="s">
        <v>16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19.73725143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135.9939348</v>
      </c>
      <c r="L5411" s="25" t="s">
        <v>16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12.99393482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232.4678507</v>
      </c>
      <c r="L5412" s="25" t="s">
        <v>18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284.0881409</v>
      </c>
      <c r="L5413" s="25" t="s">
        <v>18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235.5097614</v>
      </c>
      <c r="L5414" s="25" t="s">
        <v>18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92.13310841</v>
      </c>
      <c r="L5415" s="25" t="s">
        <v>14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342.5842247</v>
      </c>
      <c r="L5416" s="25" t="s">
        <v>16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150.321411</v>
      </c>
      <c r="L5417" s="25" t="s">
        <v>20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16.32141097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68.41540398</v>
      </c>
      <c r="L5418" s="25" t="s">
        <v>16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6.415403985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92.13310841</v>
      </c>
      <c r="L5419" s="25" t="s">
        <v>14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148.4768304</v>
      </c>
      <c r="L5420" s="25" t="s">
        <v>16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66.24788895</v>
      </c>
      <c r="L5421" s="25" t="s">
        <v>16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385.5872787</v>
      </c>
      <c r="L5422" s="25" t="s">
        <v>16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190.0682573</v>
      </c>
      <c r="L5423" s="25" t="s">
        <v>16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18.06825731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150.9427959</v>
      </c>
      <c r="L5424" s="25" t="s">
        <v>16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233.272122</v>
      </c>
      <c r="L5425" s="25" t="s">
        <v>20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29.27212199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44.2678197</v>
      </c>
      <c r="L5426" s="25" t="s">
        <v>16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624.6255013</v>
      </c>
      <c r="L5427" s="25" t="s">
        <v>16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97.90660147</v>
      </c>
      <c r="L5428" s="25" t="s">
        <v>16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8.906601472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85.79598264</v>
      </c>
      <c r="L5429" s="25" t="s">
        <v>13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9.795982645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79.55037604</v>
      </c>
      <c r="L5430" s="25" t="s">
        <v>18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82.13790159</v>
      </c>
      <c r="L5431" s="25" t="s">
        <v>16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196.8990427</v>
      </c>
      <c r="L5432" s="25" t="s">
        <v>13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22.89904267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54.50811786</v>
      </c>
      <c r="L5433" s="25" t="s">
        <v>16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369.4383879</v>
      </c>
      <c r="L5434" s="25" t="s">
        <v>16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115.8682536</v>
      </c>
      <c r="L5435" s="25" t="s">
        <v>16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10.86825359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85.22434323</v>
      </c>
      <c r="L5436" s="25" t="s">
        <v>16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7.224343234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529.7509929</v>
      </c>
      <c r="L5437" s="25" t="s">
        <v>16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70.65398614</v>
      </c>
      <c r="L5438" s="25" t="s">
        <v>16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1436.779562</v>
      </c>
      <c r="L5439" s="25" t="s">
        <v>16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893.2278296</v>
      </c>
      <c r="L5440" s="25" t="s">
        <v>16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329.9548877</v>
      </c>
      <c r="L5441" s="25" t="s">
        <v>16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364</v>
      </c>
      <c r="L5442" s="25" t="s">
        <v>20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58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340.2091503</v>
      </c>
      <c r="L5443" s="25" t="s">
        <v>18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54.20915033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1670.380135</v>
      </c>
      <c r="L5444" s="25" t="s">
        <v>18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261.3801347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396.1176471</v>
      </c>
      <c r="L5445" s="25" t="s">
        <v>20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63.11764706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1499.776002</v>
      </c>
      <c r="L5446" s="25" t="s">
        <v>18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238.776002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416.3398693</v>
      </c>
      <c r="L5447" s="25" t="s">
        <v>20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66.33986928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168.1587118</v>
      </c>
      <c r="L5448" s="25" t="s">
        <v>16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249.3384172</v>
      </c>
      <c r="L5449" s="25" t="s">
        <v>18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92.13310841</v>
      </c>
      <c r="L5450" s="25" t="s">
        <v>14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591.30948</v>
      </c>
      <c r="L5451" s="25" t="s">
        <v>16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120.8077062</v>
      </c>
      <c r="L5452" s="25" t="s">
        <v>16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10.80770622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494.4558019</v>
      </c>
      <c r="L5453" s="25" t="s">
        <v>16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191.5163399</v>
      </c>
      <c r="L5454" s="25" t="s">
        <v>20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30.51633987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100.1659304</v>
      </c>
      <c r="L5455" s="25" t="s">
        <v>16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92.13310841</v>
      </c>
      <c r="L5456" s="25" t="s">
        <v>14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92.13310841</v>
      </c>
      <c r="L5457" s="25" t="s">
        <v>14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295.9599466</v>
      </c>
      <c r="L5458" s="25" t="s">
        <v>16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92.13310841</v>
      </c>
      <c r="L5459" s="25" t="s">
        <v>14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92.13310841</v>
      </c>
      <c r="L5460" s="25" t="s">
        <v>14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92.13310841</v>
      </c>
      <c r="L5461" s="25" t="s">
        <v>14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92.13310841</v>
      </c>
      <c r="L5462" s="25" t="s">
        <v>14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92.13310841</v>
      </c>
      <c r="L5463" s="25" t="s">
        <v>14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92.13310841</v>
      </c>
      <c r="L5464" s="25" t="s">
        <v>14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782.4440451</v>
      </c>
      <c r="L5465" s="25" t="s">
        <v>16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494.1293777</v>
      </c>
      <c r="L5466" s="25" t="s">
        <v>16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298.1484479</v>
      </c>
      <c r="L5467" s="25" t="s">
        <v>16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116.7252888</v>
      </c>
      <c r="L5468" s="25" t="s">
        <v>16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510.6853886</v>
      </c>
      <c r="L5469" s="25" t="s">
        <v>16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218.8026601</v>
      </c>
      <c r="L5470" s="25" t="s">
        <v>16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19.80266009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208.1933723</v>
      </c>
      <c r="L5471" s="25" t="s">
        <v>16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21.19337228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101.8066478</v>
      </c>
      <c r="L5472" s="25" t="s">
        <v>13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12.80664781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235.2773426</v>
      </c>
      <c r="L5473" s="25" t="s">
        <v>16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22.27734262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126.9021828</v>
      </c>
      <c r="L5474" s="25" t="s">
        <v>18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92.13310841</v>
      </c>
      <c r="L5475" s="25" t="s">
        <v>14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36.36603242</v>
      </c>
      <c r="L5476" s="25" t="s">
        <v>16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3.366032416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203.8959436</v>
      </c>
      <c r="L5477" s="25" t="s">
        <v>16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18.89594363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221.7863901</v>
      </c>
      <c r="L5478" s="25" t="s">
        <v>16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22.78639006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56.25944042</v>
      </c>
      <c r="L5479" s="25" t="s">
        <v>18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375.50119</v>
      </c>
      <c r="L5480" s="25" t="s">
        <v>18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208.7971159</v>
      </c>
      <c r="L5481" s="25" t="s">
        <v>18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65.80936315</v>
      </c>
      <c r="L5482" s="25" t="s">
        <v>14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92.13310841</v>
      </c>
      <c r="L5483" s="25" t="s">
        <v>14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281.2200082</v>
      </c>
      <c r="L5484" s="25" t="s">
        <v>18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134.3679322</v>
      </c>
      <c r="L5485" s="25" t="s">
        <v>20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21.36793222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127.2810458</v>
      </c>
      <c r="L5486" s="25" t="s">
        <v>20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20.28104575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224.8557676</v>
      </c>
      <c r="L5487" s="25" t="s">
        <v>20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24.85576762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105.294981</v>
      </c>
      <c r="L5488" s="25" t="s">
        <v>14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114.8946796</v>
      </c>
      <c r="L5489" s="25" t="s">
        <v>18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210.996116</v>
      </c>
      <c r="L5490" s="25" t="s">
        <v>18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286.1644715</v>
      </c>
      <c r="L5491" s="25" t="s">
        <v>18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222.4444444</v>
      </c>
      <c r="L5492" s="25" t="s">
        <v>18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35.44444444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285.1755789</v>
      </c>
      <c r="L5493" s="25" t="s">
        <v>18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78.97123578</v>
      </c>
      <c r="L5494" s="25" t="s">
        <v>14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231.9607843</v>
      </c>
      <c r="L5495" s="25" t="s">
        <v>20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36.96078431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83.3145731</v>
      </c>
      <c r="L5496" s="25" t="s">
        <v>20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10.3145731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296.4335871</v>
      </c>
      <c r="L5497" s="25" t="s">
        <v>18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25.861006</v>
      </c>
      <c r="L5498" s="25" t="s">
        <v>18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92.13310841</v>
      </c>
      <c r="L5499" s="25" t="s">
        <v>14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251.4484372</v>
      </c>
      <c r="L5500" s="25" t="s">
        <v>16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128.3799382</v>
      </c>
      <c r="L5501" s="25" t="s">
        <v>20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12.37993818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251.4484372</v>
      </c>
      <c r="L5502" s="25" t="s">
        <v>17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180.3619652</v>
      </c>
      <c r="L5503" s="25" t="s">
        <v>18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42.82352941</v>
      </c>
      <c r="L5504" s="25" t="s">
        <v>18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6.823529412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258.2552828</v>
      </c>
      <c r="L5505" s="25" t="s">
        <v>16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23.25528283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293.0307162</v>
      </c>
      <c r="L5506" s="25" t="s">
        <v>16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28.03071617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113.3313725</v>
      </c>
      <c r="L5507" s="25" t="s">
        <v>20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12.33137252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87.07369493</v>
      </c>
      <c r="L5508" s="25" t="s">
        <v>18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325.4928722</v>
      </c>
      <c r="L5509" s="25" t="s">
        <v>18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164.4800588</v>
      </c>
      <c r="L5510" s="25" t="s">
        <v>16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15.48005884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407.6904354</v>
      </c>
      <c r="L5511" s="25" t="s">
        <v>18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339.5271618</v>
      </c>
      <c r="L5512" s="25" t="s">
        <v>18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238.0280071</v>
      </c>
      <c r="L5513" s="25" t="s">
        <v>16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22.0280071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184.7686108</v>
      </c>
      <c r="L5514" s="25" t="s">
        <v>16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19.76861075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143.2311464</v>
      </c>
      <c r="L5515" s="25" t="s">
        <v>16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14.23114638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103.1256182</v>
      </c>
      <c r="L5516" s="25" t="s">
        <v>16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11.12561817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197.7083663</v>
      </c>
      <c r="L5517" s="25" t="s">
        <v>16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20.70836634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128.2364324</v>
      </c>
      <c r="L5518" s="25" t="s">
        <v>18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317.5818756</v>
      </c>
      <c r="L5519" s="25" t="s">
        <v>18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174.9957063</v>
      </c>
      <c r="L5520" s="25" t="s">
        <v>16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19.99570634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195.6594039</v>
      </c>
      <c r="L5521" s="25" t="s">
        <v>16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17.65940393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187.9732032</v>
      </c>
      <c r="L5522" s="25" t="s">
        <v>16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17.97320317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195.5682055</v>
      </c>
      <c r="L5523" s="25" t="s">
        <v>16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17.56820554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117.604671</v>
      </c>
      <c r="L5524" s="25" t="s">
        <v>16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10.60467097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196.8615333</v>
      </c>
      <c r="L5525" s="25" t="s">
        <v>16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20.86153331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176.7052003</v>
      </c>
      <c r="L5526" s="25" t="s">
        <v>16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15.70520026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179.403583</v>
      </c>
      <c r="L5527" s="25" t="s">
        <v>13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21.40358298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169.1210844</v>
      </c>
      <c r="L5528" s="25" t="s">
        <v>16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17.12108444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204.5061953</v>
      </c>
      <c r="L5529" s="25" t="s">
        <v>16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21.50619529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131.1632058</v>
      </c>
      <c r="L5530" s="25" t="s">
        <v>16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12.16320584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143.3866512</v>
      </c>
      <c r="L5531" s="25" t="s">
        <v>16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13.38665115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193.0796678</v>
      </c>
      <c r="L5532" s="25" t="s">
        <v>16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18.07966778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195.7615097</v>
      </c>
      <c r="L5533" s="25" t="s">
        <v>18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134.2374971</v>
      </c>
      <c r="L5534" s="25" t="s">
        <v>16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13.23749714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184.2521009</v>
      </c>
      <c r="L5535" s="25" t="s">
        <v>16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17.25210091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144.2629185</v>
      </c>
      <c r="L5536" s="25" t="s">
        <v>13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18.26291849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351.0131543</v>
      </c>
      <c r="L5537" s="25" t="s">
        <v>18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140.8556974</v>
      </c>
      <c r="L5538" s="25" t="s">
        <v>16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14.85569743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134.6320003</v>
      </c>
      <c r="L5539" s="25" t="s">
        <v>16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13.63200034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152.2743577</v>
      </c>
      <c r="L5540" s="25" t="s">
        <v>16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14.27435772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165.1999793</v>
      </c>
      <c r="L5541" s="25" t="s">
        <v>16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15.19997927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187.7858429</v>
      </c>
      <c r="L5542" s="25" t="s">
        <v>16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18.78584292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188.1075934</v>
      </c>
      <c r="L5543" s="25" t="s">
        <v>16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20.10759343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133.7176358</v>
      </c>
      <c r="L5544" s="25" t="s">
        <v>16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12.71763575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134.9710115</v>
      </c>
      <c r="L5545" s="25" t="s">
        <v>16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11.97101149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180.96798</v>
      </c>
      <c r="L5546" s="25" t="s">
        <v>16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17.96797998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158.3923888</v>
      </c>
      <c r="L5547" s="25" t="s">
        <v>16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15.39238875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153.3781519</v>
      </c>
      <c r="L5548" s="25" t="s">
        <v>16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14.37815189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168.2352753</v>
      </c>
      <c r="L5549" s="25" t="s">
        <v>16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18.23527534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180.4730364</v>
      </c>
      <c r="L5550" s="25" t="s">
        <v>16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16.47303644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157.1932981</v>
      </c>
      <c r="L5551" s="25" t="s">
        <v>16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14.19329807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171.1427865</v>
      </c>
      <c r="L5552" s="25" t="s">
        <v>16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20.14278653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159.5380353</v>
      </c>
      <c r="L5553" s="25" t="s">
        <v>16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13.53803525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107.457488</v>
      </c>
      <c r="L5554" s="25" t="s">
        <v>13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12.45748798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207.1749612</v>
      </c>
      <c r="L5555" s="25" t="s">
        <v>16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18.17496121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128.0445496</v>
      </c>
      <c r="L5556" s="25" t="s">
        <v>16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12.04454957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447.9922862</v>
      </c>
      <c r="L5557" s="25" t="s">
        <v>16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42.99228618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113.4043992</v>
      </c>
      <c r="L5558" s="25" t="s">
        <v>16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11.40439924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642.0508205</v>
      </c>
      <c r="L5559" s="25" t="s">
        <v>13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102.0508205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291.4379085</v>
      </c>
      <c r="L5560" s="25" t="s">
        <v>13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46.4379085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443.33755</v>
      </c>
      <c r="L5561" s="25" t="s">
        <v>18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795.6337795</v>
      </c>
      <c r="L5562" s="25" t="s">
        <v>18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916.8310597</v>
      </c>
      <c r="L5563" s="25" t="s">
        <v>18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374.22273</v>
      </c>
      <c r="L5564" s="25" t="s">
        <v>18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163.7680787</v>
      </c>
      <c r="L5565" s="25" t="s">
        <v>16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14.76807873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187.8437333</v>
      </c>
      <c r="L5566" s="25" t="s">
        <v>16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16.84373328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232.2823769</v>
      </c>
      <c r="L5567" s="25" t="s">
        <v>16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24.28237686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252.1129442</v>
      </c>
      <c r="L5568" s="25" t="s">
        <v>16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22.11294418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253.7245583</v>
      </c>
      <c r="L5569" s="25" t="s">
        <v>13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30.72455831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241.2427988</v>
      </c>
      <c r="L5570" s="25" t="s">
        <v>16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21.24279881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177.4924669</v>
      </c>
      <c r="L5571" s="25" t="s">
        <v>16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16.49246686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71.59781567</v>
      </c>
      <c r="L5572" s="25" t="s">
        <v>16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8.597815667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214.477574</v>
      </c>
      <c r="L5573" s="25" t="s">
        <v>16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20.47757404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80.19245807</v>
      </c>
      <c r="L5574" s="25" t="s">
        <v>16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9.19245807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43.74206059</v>
      </c>
      <c r="L5575" s="25" t="s">
        <v>16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3.74206059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102.8055326</v>
      </c>
      <c r="L5576" s="25" t="s">
        <v>16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9.805532647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208.7076329</v>
      </c>
      <c r="L5577" s="25" t="s">
        <v>16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21.70763287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184.0131552</v>
      </c>
      <c r="L5578" s="25" t="s">
        <v>16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20.01315518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245.2537011</v>
      </c>
      <c r="L5579" s="25" t="s">
        <v>16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28.25370108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223.7256724</v>
      </c>
      <c r="L5580" s="25" t="s">
        <v>16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21.72567236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180.3426532</v>
      </c>
      <c r="L5581" s="25" t="s">
        <v>16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18.34265323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170.0148913</v>
      </c>
      <c r="L5582" s="25" t="s">
        <v>16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15.01489132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224.1530623</v>
      </c>
      <c r="L5583" s="25" t="s">
        <v>16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20.15306229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153.4403165</v>
      </c>
      <c r="L5584" s="25" t="s">
        <v>13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152.4684019</v>
      </c>
      <c r="L5585" s="25" t="s">
        <v>18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188.9442577</v>
      </c>
      <c r="L5586" s="25" t="s">
        <v>16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18.94425768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50.77115533</v>
      </c>
      <c r="L5587" s="25" t="s">
        <v>16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4.771155333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51.65242757</v>
      </c>
      <c r="L5588" s="25" t="s">
        <v>13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5.652427571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86.91449409</v>
      </c>
      <c r="L5589" s="25" t="s">
        <v>16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9.914494093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87.94420385</v>
      </c>
      <c r="L5590" s="25" t="s">
        <v>13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9.94420385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187.9984186</v>
      </c>
      <c r="L5591" s="25" t="s">
        <v>16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18.99841863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174.8601149</v>
      </c>
      <c r="L5592" s="25" t="s">
        <v>16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15.86011486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143.3692858</v>
      </c>
      <c r="L5593" s="25" t="s">
        <v>16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13.36928583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192.4943829</v>
      </c>
      <c r="L5594" s="25" t="s">
        <v>16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16.49438289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162.373453</v>
      </c>
      <c r="L5595" s="25" t="s">
        <v>16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14.37345303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144.7590556</v>
      </c>
      <c r="L5596" s="25" t="s">
        <v>16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12.7590556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191.2329941</v>
      </c>
      <c r="L5597" s="25" t="s">
        <v>16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17.23299408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62.88998864</v>
      </c>
      <c r="L5598" s="25" t="s">
        <v>16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5.889988636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189.2521663</v>
      </c>
      <c r="L5599" s="25" t="s">
        <v>16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18.25216632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101.095543</v>
      </c>
      <c r="L5600" s="25" t="s">
        <v>16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9.095543019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101.2966632</v>
      </c>
      <c r="L5601" s="25" t="s">
        <v>13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10.29666316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191.1127533</v>
      </c>
      <c r="L5602" s="25" t="s">
        <v>16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19.11275327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196.925065</v>
      </c>
      <c r="L5603" s="25" t="s">
        <v>16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17.92506501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202.8665254</v>
      </c>
      <c r="L5604" s="25" t="s">
        <v>16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21.86652536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97.59629601</v>
      </c>
      <c r="L5605" s="25" t="s">
        <v>16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10.59629601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101.8789364</v>
      </c>
      <c r="L5606" s="25" t="s">
        <v>16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9.878936441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169.4331074</v>
      </c>
      <c r="L5607" s="25" t="s">
        <v>16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14.4331074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136.9746213</v>
      </c>
      <c r="L5608" s="25" t="s">
        <v>16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12.97462134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280.6981285</v>
      </c>
      <c r="L5609" s="25" t="s">
        <v>16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239.1862488</v>
      </c>
      <c r="L5610" s="25" t="s">
        <v>16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26.18624884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70.89757514</v>
      </c>
      <c r="L5611" s="25" t="s">
        <v>16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7.897575145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103.4843278</v>
      </c>
      <c r="L5612" s="25" t="s">
        <v>16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10.48432777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112.8565142</v>
      </c>
      <c r="L5613" s="25" t="s">
        <v>16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9.856514152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67.52335579</v>
      </c>
      <c r="L5614" s="25" t="s">
        <v>16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7.523355794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434.6317933</v>
      </c>
      <c r="L5615" s="25" t="s">
        <v>18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85.59159378</v>
      </c>
      <c r="L5616" s="25" t="s">
        <v>13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13.59159378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68.64769622</v>
      </c>
      <c r="L5617" s="25" t="s">
        <v>13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10.64769622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84.27828779</v>
      </c>
      <c r="L5618" s="25" t="s">
        <v>13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13.27828779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419.3010998</v>
      </c>
      <c r="L5619" s="25" t="s">
        <v>13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54.30109976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112.9764642</v>
      </c>
      <c r="L5620" s="25" t="s">
        <v>13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12.97646418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127.6406422</v>
      </c>
      <c r="L5621" s="25" t="s">
        <v>13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13.64064221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320.2571127</v>
      </c>
      <c r="L5622" s="25" t="s">
        <v>18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186.7968929</v>
      </c>
      <c r="L5623" s="25" t="s">
        <v>16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18.79689288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552.7583335</v>
      </c>
      <c r="L5624" s="25" t="s">
        <v>18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285.2029977</v>
      </c>
      <c r="L5625" s="25" t="s">
        <v>13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35.2029977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261.8431163</v>
      </c>
      <c r="L5626" s="25" t="s">
        <v>13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33.84311633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92.13310841</v>
      </c>
      <c r="L5627" s="25" t="s">
        <v>14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284.3533038</v>
      </c>
      <c r="L5628" s="25" t="s">
        <v>13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35.35330385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243.4564245</v>
      </c>
      <c r="L5629" s="25" t="s">
        <v>18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294.7652913</v>
      </c>
      <c r="L5630" s="25" t="s">
        <v>16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27.76529127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264.0760684</v>
      </c>
      <c r="L5631" s="25" t="s">
        <v>16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23.07606835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367.0124557</v>
      </c>
      <c r="L5632" s="25" t="s">
        <v>18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134.8022345</v>
      </c>
      <c r="L5633" s="25" t="s">
        <v>16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13.80223447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115.0173822</v>
      </c>
      <c r="L5634" s="25" t="s">
        <v>16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11.01738223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58.09519035</v>
      </c>
      <c r="L5635" s="25" t="s">
        <v>16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5.095190354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258.0989855</v>
      </c>
      <c r="L5636" s="25" t="s">
        <v>13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41.09898549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142.1073178</v>
      </c>
      <c r="L5637" s="25" t="s">
        <v>13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15.10731776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138.869952</v>
      </c>
      <c r="L5638" s="25" t="s">
        <v>13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15.86995201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90.97738328</v>
      </c>
      <c r="L5639" s="25" t="s">
        <v>13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9.977383284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187.2757432</v>
      </c>
      <c r="L5640" s="25" t="s">
        <v>16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17.27574319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125.319112</v>
      </c>
      <c r="L5641" s="25" t="s">
        <v>16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12.31911204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169.5604043</v>
      </c>
      <c r="L5642" s="25" t="s">
        <v>13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113.6629879</v>
      </c>
      <c r="L5643" s="25" t="s">
        <v>16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10.66298791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323.4301441</v>
      </c>
      <c r="L5644" s="25" t="s">
        <v>16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31.43014413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120.0714883</v>
      </c>
      <c r="L5645" s="25" t="s">
        <v>18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15.07148828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208.4021866</v>
      </c>
      <c r="L5646" s="25" t="s">
        <v>18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198.9518183</v>
      </c>
      <c r="L5647" s="25" t="s">
        <v>13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23.95181831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177.2921473</v>
      </c>
      <c r="L5648" s="25" t="s">
        <v>16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16.29214731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112.8396706</v>
      </c>
      <c r="L5649" s="25" t="s">
        <v>16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10.83967062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218.4143892</v>
      </c>
      <c r="L5650" s="25" t="s">
        <v>16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20.41438916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132.1551692</v>
      </c>
      <c r="L5651" s="25" t="s">
        <v>16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12.15516922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152.7829062</v>
      </c>
      <c r="L5652" s="25" t="s">
        <v>16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13.78290619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113.9680119</v>
      </c>
      <c r="L5653" s="25" t="s">
        <v>16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10.96801195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58.36076464</v>
      </c>
      <c r="L5654" s="25" t="s">
        <v>16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6.360764635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186.739935</v>
      </c>
      <c r="L5655" s="25" t="s">
        <v>13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21.73993495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68.85362893</v>
      </c>
      <c r="L5656" s="25" t="s">
        <v>18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59.25366517</v>
      </c>
      <c r="L5657" s="25" t="s">
        <v>18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168.0766441</v>
      </c>
      <c r="L5658" s="25" t="s">
        <v>18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180.8104575</v>
      </c>
      <c r="L5659" s="25" t="s">
        <v>20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28.81045752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164.1568627</v>
      </c>
      <c r="L5660" s="25" t="s">
        <v>20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26.15686275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177.2418301</v>
      </c>
      <c r="L5661" s="25" t="s">
        <v>20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28.24183007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142.3649249</v>
      </c>
      <c r="L5662" s="25" t="s">
        <v>16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14.36492489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192.659766</v>
      </c>
      <c r="L5663" s="25" t="s">
        <v>18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30.65976599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219.1841767</v>
      </c>
      <c r="L5664" s="25" t="s">
        <v>18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34.18417671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129.6601307</v>
      </c>
      <c r="L5665" s="25" t="s">
        <v>18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20.66013072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28.1200115</v>
      </c>
      <c r="L5666" s="25" t="s">
        <v>18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4.1200115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30.92810458</v>
      </c>
      <c r="L5667" s="25" t="s">
        <v>20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4.928104575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34.31959735</v>
      </c>
      <c r="L5668" s="25" t="s">
        <v>18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25.27820298</v>
      </c>
      <c r="L5669" s="25" t="s">
        <v>18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92.13310841</v>
      </c>
      <c r="L5670" s="25" t="s">
        <v>14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65.80936315</v>
      </c>
      <c r="L5671" s="25" t="s">
        <v>14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92.13310841</v>
      </c>
      <c r="L5672" s="25" t="s">
        <v>14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39.49704427</v>
      </c>
      <c r="L5673" s="25" t="s">
        <v>18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92.13310841</v>
      </c>
      <c r="L5674" s="25" t="s">
        <v>14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347.0107681</v>
      </c>
      <c r="L5675" s="25" t="s">
        <v>18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55.01076808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92.13310841</v>
      </c>
      <c r="L5676" s="25" t="s">
        <v>14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92.13310841</v>
      </c>
      <c r="L5677" s="25" t="s">
        <v>14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65.80936315</v>
      </c>
      <c r="L5678" s="25" t="s">
        <v>14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201.2835427</v>
      </c>
      <c r="L5679" s="25" t="s">
        <v>18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94.76809438</v>
      </c>
      <c r="L5680" s="25" t="s">
        <v>18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154.5417605</v>
      </c>
      <c r="L5681" s="25" t="s">
        <v>20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16.5417605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92.13310841</v>
      </c>
      <c r="L5682" s="25" t="s">
        <v>14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159.3986928</v>
      </c>
      <c r="L5683" s="25" t="s">
        <v>20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25.39869281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176.3037629</v>
      </c>
      <c r="L5684" s="25" t="s">
        <v>18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40.48631073</v>
      </c>
      <c r="L5685" s="25" t="s">
        <v>16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3.486310726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202.1003632</v>
      </c>
      <c r="L5686" s="25" t="s">
        <v>18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32.10036315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135.0163069</v>
      </c>
      <c r="L5687" s="25" t="s">
        <v>18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21.01630693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173.5925278</v>
      </c>
      <c r="L5688" s="25" t="s">
        <v>16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15.5925278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188.9008684</v>
      </c>
      <c r="L5689" s="25" t="s">
        <v>20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28.90086836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172.2608105</v>
      </c>
      <c r="L5690" s="25" t="s">
        <v>13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18.26081055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266.7786644</v>
      </c>
      <c r="L5691" s="25" t="s">
        <v>18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260.8399804</v>
      </c>
      <c r="L5692" s="25" t="s">
        <v>17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260.8399804</v>
      </c>
      <c r="L5693" s="25" t="s">
        <v>16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190.3267974</v>
      </c>
      <c r="L5694" s="25" t="s">
        <v>18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30.32679739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334.2614379</v>
      </c>
      <c r="L5695" s="25" t="s">
        <v>13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53.26143791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320.6285741</v>
      </c>
      <c r="L5696" s="25" t="s">
        <v>18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49.62857414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247.2085343</v>
      </c>
      <c r="L5697" s="25" t="s">
        <v>18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38.20853431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243.1106268</v>
      </c>
      <c r="L5698" s="25" t="s">
        <v>20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37.11062679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241.851202</v>
      </c>
      <c r="L5699" s="25" t="s">
        <v>18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230.0643739</v>
      </c>
      <c r="L5700" s="25" t="s">
        <v>20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26.06437386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200.3020425</v>
      </c>
      <c r="L5701" s="25" t="s">
        <v>16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18.30204254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269.871402</v>
      </c>
      <c r="L5702" s="25" t="s">
        <v>16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25.87140201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477.1399595</v>
      </c>
      <c r="L5703" s="25" t="s">
        <v>18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74.13995952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254.3951812</v>
      </c>
      <c r="L5704" s="25" t="s">
        <v>20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30.39518118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125.8632154</v>
      </c>
      <c r="L5705" s="25" t="s">
        <v>18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126.8557382</v>
      </c>
      <c r="L5706" s="25" t="s">
        <v>16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10.85573818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150.1595474</v>
      </c>
      <c r="L5707" s="25" t="s">
        <v>18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274.5129378</v>
      </c>
      <c r="L5708" s="25" t="s">
        <v>20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42.51293781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274.3179758</v>
      </c>
      <c r="L5709" s="25" t="s">
        <v>18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95.62125865</v>
      </c>
      <c r="L5710" s="25" t="s">
        <v>18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148.6928105</v>
      </c>
      <c r="L5711" s="25" t="s">
        <v>20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23.69281046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282.8841565</v>
      </c>
      <c r="L5712" s="25" t="s">
        <v>18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50.98730635</v>
      </c>
      <c r="L5713" s="25" t="s">
        <v>18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92.13310841</v>
      </c>
      <c r="L5714" s="25" t="s">
        <v>14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199.9050473</v>
      </c>
      <c r="L5715" s="25" t="s">
        <v>16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18.90504729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197.7808644</v>
      </c>
      <c r="L5716" s="25" t="s">
        <v>16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16.78086437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195.3673351</v>
      </c>
      <c r="L5717" s="25" t="s">
        <v>16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18.36733511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171.3796662</v>
      </c>
      <c r="L5718" s="25" t="s">
        <v>16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17.37966623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63.86976729</v>
      </c>
      <c r="L5719" s="25" t="s">
        <v>18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175.6717706</v>
      </c>
      <c r="L5720" s="25" t="s">
        <v>16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16.67177063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134.2252349</v>
      </c>
      <c r="L5721" s="25" t="s">
        <v>16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12.22523485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17.71342363</v>
      </c>
      <c r="L5722" s="25" t="s">
        <v>16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1.71342363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156.4497562</v>
      </c>
      <c r="L5723" s="25" t="s">
        <v>16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15.44975619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47.56755945</v>
      </c>
      <c r="L5724" s="25" t="s">
        <v>16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4.567559454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58.62888936</v>
      </c>
      <c r="L5725" s="25" t="s">
        <v>18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154.4417084</v>
      </c>
      <c r="L5726" s="25" t="s">
        <v>16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13.44170836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142.3418071</v>
      </c>
      <c r="L5727" s="25" t="s">
        <v>16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13.34180714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282.7532621</v>
      </c>
      <c r="L5728" s="25" t="s">
        <v>16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24.75326214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207.2899722</v>
      </c>
      <c r="L5729" s="25" t="s">
        <v>16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19.28997223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171.1222095</v>
      </c>
      <c r="L5730" s="25" t="s">
        <v>16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16.12220947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133.5058054</v>
      </c>
      <c r="L5731" s="25" t="s">
        <v>16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12.50580536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15.61222054</v>
      </c>
      <c r="L5732" s="25" t="s">
        <v>16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1.612220545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92.13310841</v>
      </c>
      <c r="L5733" s="25" t="s">
        <v>14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201.9649861</v>
      </c>
      <c r="L5734" s="25" t="s">
        <v>17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233.7919662</v>
      </c>
      <c r="L5735" s="25" t="s">
        <v>16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24.79196619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85.71510828</v>
      </c>
      <c r="L5736" s="25" t="s">
        <v>16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7.715108279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26.29325642</v>
      </c>
      <c r="L5737" s="25" t="s">
        <v>16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2.293256423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245.8348121</v>
      </c>
      <c r="L5738" s="25" t="s">
        <v>16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22.83481207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93.78572051</v>
      </c>
      <c r="L5739" s="25" t="s">
        <v>16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8.785720512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87.13185725</v>
      </c>
      <c r="L5740" s="25" t="s">
        <v>16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8.131857249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220.0702203</v>
      </c>
      <c r="L5741" s="25" t="s">
        <v>16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21.07022026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264.8438831</v>
      </c>
      <c r="L5742" s="25" t="s">
        <v>16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23.84388314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106.4982445</v>
      </c>
      <c r="L5743" s="25" t="s">
        <v>16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9.498244516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348.736576</v>
      </c>
      <c r="L5744" s="25" t="s">
        <v>18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233.4615792</v>
      </c>
      <c r="L5745" s="25" t="s">
        <v>16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22.46157924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464.1605129</v>
      </c>
      <c r="L5746" s="25" t="s">
        <v>16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42.1605129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217.4813155</v>
      </c>
      <c r="L5747" s="25" t="s">
        <v>18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145.6999931</v>
      </c>
      <c r="L5748" s="25" t="s">
        <v>16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13.69999307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129.3956593</v>
      </c>
      <c r="L5749" s="25" t="s">
        <v>16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12.39565931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113.3536567</v>
      </c>
      <c r="L5750" s="25" t="s">
        <v>13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12.35365672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70.66201867</v>
      </c>
      <c r="L5751" s="25" t="s">
        <v>16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6.66201867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92.13310841</v>
      </c>
      <c r="L5752" s="25" t="s">
        <v>14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278.6558632</v>
      </c>
      <c r="L5753" s="25" t="s">
        <v>18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78.43282283</v>
      </c>
      <c r="L5754" s="25" t="s">
        <v>16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7.432822835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246.070109</v>
      </c>
      <c r="L5755" s="25" t="s">
        <v>18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92.13310841</v>
      </c>
      <c r="L5756" s="25" t="s">
        <v>14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514.4839885</v>
      </c>
      <c r="L5757" s="25" t="s">
        <v>18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125.4391953</v>
      </c>
      <c r="L5758" s="25" t="s">
        <v>18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104.321024</v>
      </c>
      <c r="L5759" s="25" t="s">
        <v>16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10.32102404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44.10289298</v>
      </c>
      <c r="L5760" s="25" t="s">
        <v>16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4.102892979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48.36059298</v>
      </c>
      <c r="L5761" s="25" t="s">
        <v>16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4.360592975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150.0805531</v>
      </c>
      <c r="L5762" s="25" t="s">
        <v>18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133.0754763</v>
      </c>
      <c r="L5763" s="25" t="s">
        <v>16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15.07547628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163.7321459</v>
      </c>
      <c r="L5764" s="25" t="s">
        <v>13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44.76936799</v>
      </c>
      <c r="L5765" s="25" t="s">
        <v>13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4.769367992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66.05303105</v>
      </c>
      <c r="L5766" s="25" t="s">
        <v>16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7.053031048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76.5535985</v>
      </c>
      <c r="L5767" s="25" t="s">
        <v>16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6.553598501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147.2675645</v>
      </c>
      <c r="L5768" s="25" t="s">
        <v>13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18.26756448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231.8954944</v>
      </c>
      <c r="L5769" s="25" t="s">
        <v>13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29.89549437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197.1663824</v>
      </c>
      <c r="L5770" s="25" t="s">
        <v>18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256.4496624</v>
      </c>
      <c r="L5771" s="25" t="s">
        <v>18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131.2416163</v>
      </c>
      <c r="L5772" s="25" t="s">
        <v>16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12.24161629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102.57053</v>
      </c>
      <c r="L5773" s="25" t="s">
        <v>18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163.5422741</v>
      </c>
      <c r="L5774" s="25" t="s">
        <v>13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19.54227405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35.25253946</v>
      </c>
      <c r="L5775" s="25" t="s">
        <v>16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3.252539463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96.62716406</v>
      </c>
      <c r="L5776" s="25" t="s">
        <v>16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10.62716406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181.5065331</v>
      </c>
      <c r="L5777" s="25" t="s">
        <v>13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22.5065331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185.1546591</v>
      </c>
      <c r="L5778" s="25" t="s">
        <v>13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22.15465911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142.389188</v>
      </c>
      <c r="L5779" s="25" t="s">
        <v>13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17.38918795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138.0121258</v>
      </c>
      <c r="L5780" s="25" t="s">
        <v>16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14.01212576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149.3048783</v>
      </c>
      <c r="L5781" s="25" t="s">
        <v>13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18.30487827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96.79616523</v>
      </c>
      <c r="L5782" s="25" t="s">
        <v>16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8.796165228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150.5343836</v>
      </c>
      <c r="L5783" s="25" t="s">
        <v>13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18.53438356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166.2038358</v>
      </c>
      <c r="L5784" s="25" t="s">
        <v>18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39.83059108</v>
      </c>
      <c r="L5785" s="25" t="s">
        <v>16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3.830591079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115.6064803</v>
      </c>
      <c r="L5786" s="25" t="s">
        <v>16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10.60648031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145.0118678</v>
      </c>
      <c r="L5787" s="25" t="s">
        <v>16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15.01186785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395.1553332</v>
      </c>
      <c r="L5788" s="25" t="s">
        <v>16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42.15533317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193.3788601</v>
      </c>
      <c r="L5789" s="25" t="s">
        <v>16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17.37886009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148.2430153</v>
      </c>
      <c r="L5790" s="25" t="s">
        <v>13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18.24301527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188.566138</v>
      </c>
      <c r="L5791" s="25" t="s">
        <v>13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168.0570698</v>
      </c>
      <c r="L5792" s="25" t="s">
        <v>16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16.05706982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36.25204259</v>
      </c>
      <c r="L5793" s="25" t="s">
        <v>16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3.252042587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112.3143721</v>
      </c>
      <c r="L5794" s="25" t="s">
        <v>16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10.31437213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19.73119845</v>
      </c>
      <c r="L5795" s="25" t="s">
        <v>16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1.731198448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427.2926676</v>
      </c>
      <c r="L5796" s="25" t="s">
        <v>16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42.2926676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636.5847821</v>
      </c>
      <c r="L5797" s="25" t="s">
        <v>13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502.1274427</v>
      </c>
      <c r="L5798" s="25" t="s">
        <v>17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47.14928268</v>
      </c>
      <c r="L5799" s="25" t="s">
        <v>16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4.149282677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35.28203213</v>
      </c>
      <c r="L5800" s="25" t="s">
        <v>16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3.282032132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39.71035428</v>
      </c>
      <c r="L5801" s="25" t="s">
        <v>16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3.710354278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48.2278315</v>
      </c>
      <c r="L5802" s="25" t="s">
        <v>16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4.227831495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36.85586984</v>
      </c>
      <c r="L5803" s="25" t="s">
        <v>16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3.855869842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37.57768464</v>
      </c>
      <c r="L5804" s="25" t="s">
        <v>16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3.577684641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178.3135106</v>
      </c>
      <c r="L5805" s="25" t="s">
        <v>13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20.31351058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75.17068009</v>
      </c>
      <c r="L5806" s="25" t="s">
        <v>13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9.170680093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104.1408014</v>
      </c>
      <c r="L5807" s="25" t="s">
        <v>18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70.39498877</v>
      </c>
      <c r="L5808" s="25" t="s">
        <v>18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135.0923573</v>
      </c>
      <c r="L5809" s="25" t="s">
        <v>13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0.7227359226</v>
      </c>
      <c r="L5810" s="25" t="s">
        <v>18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46.18171531</v>
      </c>
      <c r="L5811" s="25" t="s">
        <v>16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4.181715314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143.421466</v>
      </c>
      <c r="L5812" s="25" t="s">
        <v>16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12.42146595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48.07428623</v>
      </c>
      <c r="L5813" s="25" t="s">
        <v>16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4.074286231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163.2049734</v>
      </c>
      <c r="L5814" s="25" t="s">
        <v>20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20.20497341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271.7318407</v>
      </c>
      <c r="L5815" s="25" t="s">
        <v>13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33.73184067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230.8247829</v>
      </c>
      <c r="L5816" s="25" t="s">
        <v>20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28.8247829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167.4766898</v>
      </c>
      <c r="L5817" s="25" t="s">
        <v>16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15.47668978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193.7265706</v>
      </c>
      <c r="L5818" s="25" t="s">
        <v>16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17.72657057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78.53814111</v>
      </c>
      <c r="L5819" s="25" t="s">
        <v>13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99.34823267</v>
      </c>
      <c r="L5820" s="25" t="s">
        <v>18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50.33077231</v>
      </c>
      <c r="L5821" s="25" t="s">
        <v>16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4.330772312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128.7820812</v>
      </c>
      <c r="L5822" s="25" t="s">
        <v>16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11.78208119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160.3387861</v>
      </c>
      <c r="L5823" s="25" t="s">
        <v>16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16.33878611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130.940428</v>
      </c>
      <c r="L5824" s="25" t="s">
        <v>16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12.94042798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195.1423647</v>
      </c>
      <c r="L5825" s="25" t="s">
        <v>16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20.14236471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178.4676695</v>
      </c>
      <c r="L5826" s="25" t="s">
        <v>16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17.46766948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18.03807348</v>
      </c>
      <c r="L5827" s="25" t="s">
        <v>18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229.0624902</v>
      </c>
      <c r="L5828" s="25" t="s">
        <v>18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145.2005218</v>
      </c>
      <c r="L5829" s="25" t="s">
        <v>16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13.2005218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147.5475222</v>
      </c>
      <c r="L5830" s="25" t="s">
        <v>16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13.54752217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121.6691264</v>
      </c>
      <c r="L5831" s="25" t="s">
        <v>16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11.66912642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58.599039</v>
      </c>
      <c r="L5832" s="25" t="s">
        <v>18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142.2174372</v>
      </c>
      <c r="L5833" s="25" t="s">
        <v>13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17.2174372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97.71016277</v>
      </c>
      <c r="L5834" s="25" t="s">
        <v>16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8.710162767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48.37334053</v>
      </c>
      <c r="L5835" s="25" t="s">
        <v>16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4.373340532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164.3977061</v>
      </c>
      <c r="L5836" s="25" t="s">
        <v>18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25.39770607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243.7043308</v>
      </c>
      <c r="L5837" s="25" t="s">
        <v>18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403.2237901</v>
      </c>
      <c r="L5838" s="25" t="s">
        <v>18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419.328697</v>
      </c>
      <c r="L5839" s="25" t="s">
        <v>18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417.919189</v>
      </c>
      <c r="L5840" s="25" t="s">
        <v>18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38.64756367</v>
      </c>
      <c r="L5841" s="25" t="s">
        <v>18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435.8203582</v>
      </c>
      <c r="L5842" s="25" t="s">
        <v>18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177.9630931</v>
      </c>
      <c r="L5843" s="25" t="s">
        <v>16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15.96309305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449.9230661</v>
      </c>
      <c r="L5844" s="25" t="s">
        <v>18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338.0959649</v>
      </c>
      <c r="L5845" s="25" t="s">
        <v>13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96.06148802</v>
      </c>
      <c r="L5846" s="25" t="s">
        <v>16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10.06148802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101.137164</v>
      </c>
      <c r="L5847" s="25" t="s">
        <v>16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9.137163991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205.7331177</v>
      </c>
      <c r="L5848" s="25" t="s">
        <v>16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18.73311769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40.97496727</v>
      </c>
      <c r="L5849" s="25" t="s">
        <v>16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3.974967272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202.6218519</v>
      </c>
      <c r="L5850" s="25" t="s">
        <v>16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22.62185194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180.3958853</v>
      </c>
      <c r="L5851" s="25" t="s">
        <v>16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17.39588533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196.1465268</v>
      </c>
      <c r="L5852" s="25" t="s">
        <v>13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24.14652683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15.62558434</v>
      </c>
      <c r="L5853" s="25" t="s">
        <v>18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108.2573468</v>
      </c>
      <c r="L5854" s="25" t="s">
        <v>16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12.25734679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92.13310841</v>
      </c>
      <c r="L5855" s="25" t="s">
        <v>14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133.8900993</v>
      </c>
      <c r="L5856" s="25" t="s">
        <v>16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13.89009929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134.2602675</v>
      </c>
      <c r="L5857" s="25" t="s">
        <v>16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12.26026751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35.06615857</v>
      </c>
      <c r="L5858" s="25" t="s">
        <v>16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3.066158572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30.96622119</v>
      </c>
      <c r="L5859" s="25" t="s">
        <v>16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2.966221193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64.1763908</v>
      </c>
      <c r="L5860" s="25" t="s">
        <v>16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6.176390798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78.85823719</v>
      </c>
      <c r="L5861" s="25" t="s">
        <v>16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7.858237189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155.3193651</v>
      </c>
      <c r="L5862" s="25" t="s">
        <v>16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14.31936505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193.1598927</v>
      </c>
      <c r="L5863" s="25" t="s">
        <v>16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19.15989272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99.57702844</v>
      </c>
      <c r="L5864" s="25" t="s">
        <v>16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8.577028444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113.871755</v>
      </c>
      <c r="L5865" s="25" t="s">
        <v>16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11.87175495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149.5641791</v>
      </c>
      <c r="L5866" s="25" t="s">
        <v>16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14.56417912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13.56193615</v>
      </c>
      <c r="L5867" s="25" t="s">
        <v>16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1.561936154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31.40067854</v>
      </c>
      <c r="L5868" s="25" t="s">
        <v>13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3.400678541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183.4874286</v>
      </c>
      <c r="L5869" s="25" t="s">
        <v>16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21.48742857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70.76155135</v>
      </c>
      <c r="L5870" s="25" t="s">
        <v>16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6.761551355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197.7583652</v>
      </c>
      <c r="L5871" s="25" t="s">
        <v>16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17.75836524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79.89340213</v>
      </c>
      <c r="L5872" s="25" t="s">
        <v>16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7.893402127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121.4249739</v>
      </c>
      <c r="L5873" s="25" t="s">
        <v>16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11.42497394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455.5550061</v>
      </c>
      <c r="L5874" s="25" t="s">
        <v>16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47.55500611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186.0964145</v>
      </c>
      <c r="L5875" s="25" t="s">
        <v>16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22.09641453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67.77737237</v>
      </c>
      <c r="L5876" s="25" t="s">
        <v>16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5.777372368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217.5786792</v>
      </c>
      <c r="L5877" s="25" t="s">
        <v>18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497.4926622</v>
      </c>
      <c r="L5878" s="25" t="s">
        <v>16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42.49266223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176.3714538</v>
      </c>
      <c r="L5879" s="25" t="s">
        <v>16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16.37145377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172.1960495</v>
      </c>
      <c r="L5880" s="25" t="s">
        <v>16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15.19604954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92.98979931</v>
      </c>
      <c r="L5881" s="25" t="s">
        <v>16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8.989799307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241.648741</v>
      </c>
      <c r="L5882" s="25" t="s">
        <v>16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24.64874102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112.2532875</v>
      </c>
      <c r="L5883" s="25" t="s">
        <v>16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10.25328752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98.31901484</v>
      </c>
      <c r="L5884" s="25" t="s">
        <v>16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9.319014844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111.8670325</v>
      </c>
      <c r="L5885" s="25" t="s">
        <v>16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10.86703252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99.65143933</v>
      </c>
      <c r="L5886" s="25" t="s">
        <v>16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9.651439335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437.2419548</v>
      </c>
      <c r="L5887" s="25" t="s">
        <v>16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43.24195484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108.8222519</v>
      </c>
      <c r="L5888" s="25" t="s">
        <v>16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9.822251935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85.75378232</v>
      </c>
      <c r="L5889" s="25" t="s">
        <v>16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7.753782319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107.8415602</v>
      </c>
      <c r="L5890" s="25" t="s">
        <v>16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10.84156025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274.0434611</v>
      </c>
      <c r="L5891" s="25" t="s">
        <v>16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30.04346105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168.1882177</v>
      </c>
      <c r="L5892" s="25" t="s">
        <v>16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15.18821767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174.9171299</v>
      </c>
      <c r="L5893" s="25" t="s">
        <v>16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14.91712989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1.427750354</v>
      </c>
      <c r="L5894" s="25" t="s">
        <v>18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421.2970627</v>
      </c>
      <c r="L5895" s="25" t="s">
        <v>16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41.29706272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388.5618963</v>
      </c>
      <c r="L5896" s="25" t="s">
        <v>16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42.56189632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87.35574402</v>
      </c>
      <c r="L5897" s="25" t="s">
        <v>13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10.35574402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42.98117964</v>
      </c>
      <c r="L5898" s="25" t="s">
        <v>16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3.981179642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833.076825</v>
      </c>
      <c r="L5899" s="25" t="s">
        <v>18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142.6444575</v>
      </c>
      <c r="L5900" s="25" t="s">
        <v>16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13.64445751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137.2530909</v>
      </c>
      <c r="L5901" s="25" t="s">
        <v>16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14.25309093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111.6645664</v>
      </c>
      <c r="L5902" s="25" t="s">
        <v>13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374.4099759</v>
      </c>
      <c r="L5903" s="25" t="s">
        <v>18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248.5575852</v>
      </c>
      <c r="L5904" s="25" t="s">
        <v>16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23.55758515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124.8850708</v>
      </c>
      <c r="L5905" s="25" t="s">
        <v>16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10.88507078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131.5955384</v>
      </c>
      <c r="L5906" s="25" t="s">
        <v>18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93.95991096</v>
      </c>
      <c r="L5907" s="25" t="s">
        <v>16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9.959910964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86.94819807</v>
      </c>
      <c r="L5908" s="25" t="s">
        <v>16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7.948198065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55.2160455</v>
      </c>
      <c r="L5909" s="25" t="s">
        <v>16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5.216045504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249.2008385</v>
      </c>
      <c r="L5910" s="25" t="s">
        <v>13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160.0536552</v>
      </c>
      <c r="L5911" s="25" t="s">
        <v>18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358.0148714</v>
      </c>
      <c r="L5912" s="25" t="s">
        <v>16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37.01487139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39.47082993</v>
      </c>
      <c r="L5913" s="25" t="s">
        <v>16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3.470829929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70.15724148</v>
      </c>
      <c r="L5914" s="25" t="s">
        <v>13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8.157241484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121.4458278</v>
      </c>
      <c r="L5915" s="25" t="s">
        <v>16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12.44582783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87.46801891</v>
      </c>
      <c r="L5916" s="25" t="s">
        <v>16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8.468018908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80.67984683</v>
      </c>
      <c r="L5917" s="25" t="s">
        <v>16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7.679846826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75.78187368</v>
      </c>
      <c r="L5918" s="25" t="s">
        <v>13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102.8422258</v>
      </c>
      <c r="L5919" s="25" t="s">
        <v>16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9.842225823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102.4314744</v>
      </c>
      <c r="L5920" s="25" t="s">
        <v>16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10.43147444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428.5556727</v>
      </c>
      <c r="L5921" s="25" t="s">
        <v>16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39.55567268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51.81835113</v>
      </c>
      <c r="L5922" s="25" t="s">
        <v>16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4.818351127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166.0812064</v>
      </c>
      <c r="L5923" s="25" t="s">
        <v>16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15.08120638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38.67262108</v>
      </c>
      <c r="L5924" s="25" t="s">
        <v>16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3.672621082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197.8647186</v>
      </c>
      <c r="L5925" s="25" t="s">
        <v>16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16.86471863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18.7140876</v>
      </c>
      <c r="L5926" s="25" t="s">
        <v>16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1.714087595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102.2760379</v>
      </c>
      <c r="L5927" s="25" t="s">
        <v>16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9.276037895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18.61686757</v>
      </c>
      <c r="L5928" s="25" t="s">
        <v>16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1.616867571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151.5890777</v>
      </c>
      <c r="L5929" s="25" t="s">
        <v>16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13.58907771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22.45597175</v>
      </c>
      <c r="L5930" s="25" t="s">
        <v>16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2.455971755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126.0268995</v>
      </c>
      <c r="L5931" s="25" t="s">
        <v>16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13.02689949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40.09731076</v>
      </c>
      <c r="L5932" s="25" t="s">
        <v>16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4.097310759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142.4651115</v>
      </c>
      <c r="L5933" s="25" t="s">
        <v>16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14.46511145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23.17139128</v>
      </c>
      <c r="L5934" s="25" t="s">
        <v>16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2.171391275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188.5290988</v>
      </c>
      <c r="L5935" s="25" t="s">
        <v>16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21.52909876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61.39619879</v>
      </c>
      <c r="L5936" s="25" t="s">
        <v>16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6.396198785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146.3846208</v>
      </c>
      <c r="L5937" s="25" t="s">
        <v>16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13.3846208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95.93841967</v>
      </c>
      <c r="L5938" s="25" t="s">
        <v>16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8.938419669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43.78890297</v>
      </c>
      <c r="L5939" s="25" t="s">
        <v>16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4.788902966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130.6988592</v>
      </c>
      <c r="L5940" s="25" t="s">
        <v>16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14.69885922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41.40533283</v>
      </c>
      <c r="L5941" s="25" t="s">
        <v>16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4.405332833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126.9315817</v>
      </c>
      <c r="L5942" s="25" t="s">
        <v>16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11.93158172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19.92747112</v>
      </c>
      <c r="L5943" s="25" t="s">
        <v>16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1.92747112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168.9233629</v>
      </c>
      <c r="L5944" s="25" t="s">
        <v>16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15.92336286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51.81601642</v>
      </c>
      <c r="L5945" s="25" t="s">
        <v>16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4.816016421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184.1708375</v>
      </c>
      <c r="L5946" s="25" t="s">
        <v>16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17.17083748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62.92113199</v>
      </c>
      <c r="L5947" s="25" t="s">
        <v>16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6.92113199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169.6554587</v>
      </c>
      <c r="L5948" s="25" t="s">
        <v>16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15.6554587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55.98173275</v>
      </c>
      <c r="L5949" s="25" t="s">
        <v>16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4.981732752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89.24789561</v>
      </c>
      <c r="L5950" s="25" t="s">
        <v>16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9.247895609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14.32478661</v>
      </c>
      <c r="L5951" s="25" t="s">
        <v>16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1.324786606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95.74804039</v>
      </c>
      <c r="L5952" s="25" t="s">
        <v>16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9.748040385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19.72541732</v>
      </c>
      <c r="L5953" s="25" t="s">
        <v>16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1.725417315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203.5894564</v>
      </c>
      <c r="L5954" s="25" t="s">
        <v>16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17.58945644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121.9434946</v>
      </c>
      <c r="L5955" s="25" t="s">
        <v>16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11.94349459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31.70495296</v>
      </c>
      <c r="L5956" s="25" t="s">
        <v>16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2.704952958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131.7364043</v>
      </c>
      <c r="L5957" s="25" t="s">
        <v>16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11.73640432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46.23940513</v>
      </c>
      <c r="L5958" s="25" t="s">
        <v>16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4.239405125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147.5313364</v>
      </c>
      <c r="L5959" s="25" t="s">
        <v>13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164.9820194</v>
      </c>
      <c r="L5960" s="25" t="s">
        <v>13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18.98201936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147.4244038</v>
      </c>
      <c r="L5961" s="25" t="s">
        <v>16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13.42440376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50.81617819</v>
      </c>
      <c r="L5962" s="25" t="s">
        <v>16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4.816178193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162.9256124</v>
      </c>
      <c r="L5963" s="25" t="s">
        <v>13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18.92561241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199.879126</v>
      </c>
      <c r="L5964" s="25" t="s">
        <v>13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22.87912599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66.48202055</v>
      </c>
      <c r="L5965" s="25" t="s">
        <v>16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6.482020547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115.7743133</v>
      </c>
      <c r="L5966" s="25" t="s">
        <v>16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11.77431329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36.71696192</v>
      </c>
      <c r="L5967" s="25" t="s">
        <v>16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3.716961917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208.145573</v>
      </c>
      <c r="L5968" s="25" t="s">
        <v>13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150.1577109</v>
      </c>
      <c r="L5969" s="25" t="s">
        <v>16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13.15771093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51.19579031</v>
      </c>
      <c r="L5970" s="25" t="s">
        <v>16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5.195790311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127.4623461</v>
      </c>
      <c r="L5971" s="25" t="s">
        <v>16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12.46234612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24.31266531</v>
      </c>
      <c r="L5972" s="25" t="s">
        <v>16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2.312665312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173.230705</v>
      </c>
      <c r="L5973" s="25" t="s">
        <v>16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17.23070496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54.51239215</v>
      </c>
      <c r="L5974" s="25" t="s">
        <v>16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5.512392146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184.9535141</v>
      </c>
      <c r="L5975" s="25" t="s">
        <v>16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17.95351411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68.12575856</v>
      </c>
      <c r="L5976" s="25" t="s">
        <v>16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7.125758558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125.0771943</v>
      </c>
      <c r="L5977" s="25" t="s">
        <v>16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11.07719428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37.40620222</v>
      </c>
      <c r="L5978" s="25" t="s">
        <v>16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3.40620222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165.8513445</v>
      </c>
      <c r="L5979" s="25" t="s">
        <v>16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17.85134447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42.98709866</v>
      </c>
      <c r="L5980" s="25" t="s">
        <v>16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3.987098656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178.3446618</v>
      </c>
      <c r="L5981" s="25" t="s">
        <v>16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17.34466181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56.30576872</v>
      </c>
      <c r="L5982" s="25" t="s">
        <v>16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6.30576872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170.8475014</v>
      </c>
      <c r="L5983" s="25" t="s">
        <v>16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14.84750137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52.77158192</v>
      </c>
      <c r="L5984" s="25" t="s">
        <v>16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4.771581919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185.0006373</v>
      </c>
      <c r="L5985" s="25" t="s">
        <v>16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18.00063728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57.86551654</v>
      </c>
      <c r="L5986" s="25" t="s">
        <v>16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5.865516541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147.739191</v>
      </c>
      <c r="L5987" s="25" t="s">
        <v>13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109.2232341</v>
      </c>
      <c r="L5988" s="25" t="s">
        <v>16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10.22323407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140.0608598</v>
      </c>
      <c r="L5989" s="25" t="s">
        <v>16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13.06085978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43.79127897</v>
      </c>
      <c r="L5990" s="25" t="s">
        <v>16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3.791278967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119.6317223</v>
      </c>
      <c r="L5991" s="25" t="s">
        <v>13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154.7493469</v>
      </c>
      <c r="L5992" s="25" t="s">
        <v>16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14.74934694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45.35359068</v>
      </c>
      <c r="L5993" s="25" t="s">
        <v>16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4.353590682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162.4866581</v>
      </c>
      <c r="L5994" s="25" t="s">
        <v>13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139.5387154</v>
      </c>
      <c r="L5995" s="25" t="s">
        <v>16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12.53871537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106.1957042</v>
      </c>
      <c r="L5996" s="25" t="s">
        <v>16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9.195704169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41.81793508</v>
      </c>
      <c r="L5997" s="25" t="s">
        <v>16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3.817935083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169.0892158</v>
      </c>
      <c r="L5998" s="25" t="s">
        <v>13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130.9240694</v>
      </c>
      <c r="L5999" s="25" t="s">
        <v>16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13.92406941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41.14833437</v>
      </c>
      <c r="L6000" s="25" t="s">
        <v>16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4.148334367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209.9074017</v>
      </c>
      <c r="L6001" s="25" t="s">
        <v>13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141.0004437</v>
      </c>
      <c r="L6002" s="25" t="s">
        <v>16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13.00044373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53.41224495</v>
      </c>
      <c r="L6003" s="25" t="s">
        <v>16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5.412244954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116.9999862</v>
      </c>
      <c r="L6004" s="25" t="s">
        <v>16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11.99998623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177.9449026</v>
      </c>
      <c r="L6005" s="25" t="s">
        <v>16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15.94490255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102.449831</v>
      </c>
      <c r="L6006" s="25" t="s">
        <v>16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9.449830985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80.8952426</v>
      </c>
      <c r="L6007" s="25" t="s">
        <v>16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8.895242603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112.5059498</v>
      </c>
      <c r="L6008" s="25" t="s">
        <v>16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10.50594977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69.65461482</v>
      </c>
      <c r="L6009" s="25" t="s">
        <v>16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6.654614816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125.9039314</v>
      </c>
      <c r="L6010" s="25" t="s">
        <v>16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12.90393144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100.0742156</v>
      </c>
      <c r="L6011" s="25" t="s">
        <v>16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10.0742156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189.067633</v>
      </c>
      <c r="L6012" s="25" t="s">
        <v>16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18.06763298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135.0613673</v>
      </c>
      <c r="L6013" s="25" t="s">
        <v>16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12.06136734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39.70010018</v>
      </c>
      <c r="L6014" s="25" t="s">
        <v>16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3.700100184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184.4076132</v>
      </c>
      <c r="L6015" s="25" t="s">
        <v>16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19.40761316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66.85953961</v>
      </c>
      <c r="L6016" s="25" t="s">
        <v>16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7.859539605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133.229835</v>
      </c>
      <c r="L6017" s="25" t="s">
        <v>16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12.22983503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37.60605135</v>
      </c>
      <c r="L6018" s="25" t="s">
        <v>16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3.606051353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157.8664523</v>
      </c>
      <c r="L6019" s="25" t="s">
        <v>16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15.86645228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58.54269911</v>
      </c>
      <c r="L6020" s="25" t="s">
        <v>16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5.54269911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94.72211104</v>
      </c>
      <c r="L6021" s="25" t="s">
        <v>16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8.722111042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68.4494336</v>
      </c>
      <c r="L6022" s="25" t="s">
        <v>16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6.449433597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103.272361</v>
      </c>
      <c r="L6023" s="25" t="s">
        <v>16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10.27236098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135.9569113</v>
      </c>
      <c r="L6024" s="25" t="s">
        <v>16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13.95691129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115.1621424</v>
      </c>
      <c r="L6025" s="25" t="s">
        <v>16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10.16214239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102.5634076</v>
      </c>
      <c r="L6026" s="25" t="s">
        <v>16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9.563407582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189.4987241</v>
      </c>
      <c r="L6027" s="25" t="s">
        <v>16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18.49872408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205.2194344</v>
      </c>
      <c r="L6028" s="25" t="s">
        <v>16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23.21943439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178.840952</v>
      </c>
      <c r="L6029" s="25" t="s">
        <v>13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20.84095205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85.95642272</v>
      </c>
      <c r="L6030" s="25" t="s">
        <v>18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68.82683932</v>
      </c>
      <c r="L6031" s="25" t="s">
        <v>18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53.72251355</v>
      </c>
      <c r="L6032" s="25" t="s">
        <v>16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4.722513548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73.21359734</v>
      </c>
      <c r="L6033" s="25" t="s">
        <v>16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7.213597344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396.1176471</v>
      </c>
      <c r="L6034" s="25" t="s">
        <v>20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63.11764706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303.3333333</v>
      </c>
      <c r="L6035" s="25" t="s">
        <v>20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48.33333333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402.0653595</v>
      </c>
      <c r="L6036" s="25" t="s">
        <v>18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64.06535948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419.9084967</v>
      </c>
      <c r="L6037" s="25" t="s">
        <v>18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66.90849673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334.2614379</v>
      </c>
      <c r="L6038" s="25" t="s">
        <v>18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53.26143791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50.88160585</v>
      </c>
      <c r="L6039" s="25" t="s">
        <v>18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4.881605846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47.74771675</v>
      </c>
      <c r="L6040" s="25" t="s">
        <v>18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98.28319652</v>
      </c>
      <c r="L6041" s="25" t="s">
        <v>16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9.283196519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280.3524605</v>
      </c>
      <c r="L6042" s="25" t="s">
        <v>16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25.35246048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54.64140758</v>
      </c>
      <c r="L6043" s="25" t="s">
        <v>16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5.64140758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294.2619505</v>
      </c>
      <c r="L6044" s="25" t="s">
        <v>18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166.6970055</v>
      </c>
      <c r="L6045" s="25" t="s">
        <v>13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25.6970055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98.06357484</v>
      </c>
      <c r="L6046" s="25" t="s">
        <v>18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54.00410286</v>
      </c>
      <c r="L6047" s="25" t="s">
        <v>16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5.004102856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67.92691004</v>
      </c>
      <c r="L6048" s="25" t="s">
        <v>16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7.926910038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92.19866599</v>
      </c>
      <c r="L6049" s="25" t="s">
        <v>16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8.198665988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47.34427294</v>
      </c>
      <c r="L6050" s="25" t="s">
        <v>16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4.34427294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66.14488191</v>
      </c>
      <c r="L6051" s="25" t="s">
        <v>18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107.8592745</v>
      </c>
      <c r="L6052" s="25" t="s">
        <v>16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10.85927455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125.6187842</v>
      </c>
      <c r="L6053" s="25" t="s">
        <v>16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13.61878416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148.0868402</v>
      </c>
      <c r="L6054" s="25" t="s">
        <v>18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185.9509063</v>
      </c>
      <c r="L6055" s="25" t="s">
        <v>18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140.2299511</v>
      </c>
      <c r="L6056" s="25" t="s">
        <v>16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12.22995106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88.68228064</v>
      </c>
      <c r="L6057" s="25" t="s">
        <v>16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8.682280635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143.7518568</v>
      </c>
      <c r="L6058" s="25" t="s">
        <v>16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13.75185679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105.399442</v>
      </c>
      <c r="L6059" s="25" t="s">
        <v>16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9.39944204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182.1251243</v>
      </c>
      <c r="L6060" s="25" t="s">
        <v>13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28.12512427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104.8918062</v>
      </c>
      <c r="L6061" s="25" t="s">
        <v>16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10.89180621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240.2432303</v>
      </c>
      <c r="L6062" s="25" t="s">
        <v>16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22.24323033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159.8979178</v>
      </c>
      <c r="L6063" s="25" t="s">
        <v>16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13.89791775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59.33974977</v>
      </c>
      <c r="L6064" s="25" t="s">
        <v>16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5.339749774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94.99667853</v>
      </c>
      <c r="L6065" s="25" t="s">
        <v>16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8.996678535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17.41387317</v>
      </c>
      <c r="L6066" s="25" t="s">
        <v>18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14.91413976</v>
      </c>
      <c r="L6067" s="25" t="s">
        <v>18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123.5528595</v>
      </c>
      <c r="L6068" s="25" t="s">
        <v>18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161.0291327</v>
      </c>
      <c r="L6069" s="25" t="s">
        <v>16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18.0291327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148.6073613</v>
      </c>
      <c r="L6070" s="25" t="s">
        <v>16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16.60736128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141.5881591</v>
      </c>
      <c r="L6071" s="25" t="s">
        <v>16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12.58815913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91.28029548</v>
      </c>
      <c r="L6072" s="25" t="s">
        <v>16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8.280295479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160.8378118</v>
      </c>
      <c r="L6073" s="25" t="s">
        <v>16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16.83781184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136.1496551</v>
      </c>
      <c r="L6074" s="25" t="s">
        <v>16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12.14965514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112.164003</v>
      </c>
      <c r="L6075" s="25" t="s">
        <v>16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11.16400301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101.190419</v>
      </c>
      <c r="L6076" s="25" t="s">
        <v>16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9.190419025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164.453419</v>
      </c>
      <c r="L6077" s="25" t="s">
        <v>16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14.45341904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224.2405511</v>
      </c>
      <c r="L6078" s="25" t="s">
        <v>16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20.24055109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62.26657971</v>
      </c>
      <c r="L6079" s="25" t="s">
        <v>16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6.26657971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197.6120628</v>
      </c>
      <c r="L6080" s="25" t="s">
        <v>16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17.61206281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111.4461204</v>
      </c>
      <c r="L6081" s="25" t="s">
        <v>16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11.44612044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220.5219971</v>
      </c>
      <c r="L6082" s="25" t="s">
        <v>16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20.5219971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156.6291402</v>
      </c>
      <c r="L6083" s="25" t="s">
        <v>16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13.62914021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153.7643673</v>
      </c>
      <c r="L6084" s="25" t="s">
        <v>16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13.76436726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118.1398652</v>
      </c>
      <c r="L6085" s="25" t="s">
        <v>16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11.1398652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136.5338816</v>
      </c>
      <c r="L6086" s="25" t="s">
        <v>16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12.53388156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86.74087532</v>
      </c>
      <c r="L6087" s="25" t="s">
        <v>16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8.740875316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62.15508493</v>
      </c>
      <c r="L6088" s="25" t="s">
        <v>16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7.15508493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90.91948989</v>
      </c>
      <c r="L6089" s="25" t="s">
        <v>16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7.919489893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15.3747634</v>
      </c>
      <c r="L6090" s="25" t="s">
        <v>16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1.374763401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188.3349717</v>
      </c>
      <c r="L6091" s="25" t="s">
        <v>16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17.33497168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127.8358693</v>
      </c>
      <c r="L6092" s="25" t="s">
        <v>16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11.83586926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93.02495218</v>
      </c>
      <c r="L6093" s="25" t="s">
        <v>16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8.02495218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74.19472937</v>
      </c>
      <c r="L6094" s="25" t="s">
        <v>16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8.19472937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3.339327671</v>
      </c>
      <c r="L6095" s="25" t="s">
        <v>16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0.3393276714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14.43567268</v>
      </c>
      <c r="L6096" s="25" t="s">
        <v>16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1.43567268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44.44724098</v>
      </c>
      <c r="L6097" s="25" t="s">
        <v>16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4.447240985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58.12374475</v>
      </c>
      <c r="L6098" s="25" t="s">
        <v>16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5.123744746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261.6831159</v>
      </c>
      <c r="L6099" s="25" t="s">
        <v>16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25.6831159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69.26618289</v>
      </c>
      <c r="L6100" s="25" t="s">
        <v>16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6.266182895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312.6071102</v>
      </c>
      <c r="L6101" s="25" t="s">
        <v>18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304.5228758</v>
      </c>
      <c r="L6102" s="25" t="s">
        <v>18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48.52287582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79.90119189</v>
      </c>
      <c r="L6103" s="25" t="s">
        <v>16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6.901191895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81.92878512</v>
      </c>
      <c r="L6104" s="25" t="s">
        <v>16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7.928785123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157.4100855</v>
      </c>
      <c r="L6105" s="25" t="s">
        <v>16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14.41008548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178.77499</v>
      </c>
      <c r="L6106" s="25" t="s">
        <v>20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18.77499004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182.2046852</v>
      </c>
      <c r="L6107" s="25" t="s">
        <v>18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58.68103695</v>
      </c>
      <c r="L6108" s="25" t="s">
        <v>16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5.681036947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92.71970572</v>
      </c>
      <c r="L6109" s="25" t="s">
        <v>16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8.719705724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78.98267915</v>
      </c>
      <c r="L6110" s="25" t="s">
        <v>16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6.982679154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300.8862054</v>
      </c>
      <c r="L6111" s="25" t="s">
        <v>18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47.88620543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92.13310841</v>
      </c>
      <c r="L6112" s="25" t="s">
        <v>14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92.13310841</v>
      </c>
      <c r="L6113" s="25" t="s">
        <v>14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116.3493974</v>
      </c>
      <c r="L6114" s="25" t="s">
        <v>16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11.34939743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78.4461161</v>
      </c>
      <c r="L6115" s="25" t="s">
        <v>16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7.446116104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357.7749452</v>
      </c>
      <c r="L6116" s="25" t="s">
        <v>16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34.77494517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48.26297047</v>
      </c>
      <c r="L6117" s="25" t="s">
        <v>16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4.262970468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78.96990376</v>
      </c>
      <c r="L6118" s="25" t="s">
        <v>16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7.969903757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180.5126461</v>
      </c>
      <c r="L6119" s="25" t="s">
        <v>16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17.51264613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37.36772149</v>
      </c>
      <c r="L6120" s="25" t="s">
        <v>16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4.367721489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154.0128772</v>
      </c>
      <c r="L6121" s="25" t="s">
        <v>16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15.01287716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164.9360178</v>
      </c>
      <c r="L6122" s="25" t="s">
        <v>16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15.93601778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289.6441078</v>
      </c>
      <c r="L6123" s="25" t="s">
        <v>16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25.64410782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37.57540937</v>
      </c>
      <c r="L6124" s="25" t="s">
        <v>16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3.575409374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157.8003371</v>
      </c>
      <c r="L6125" s="25" t="s">
        <v>16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14.8003371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162.665871</v>
      </c>
      <c r="L6126" s="25" t="s">
        <v>16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14.66587099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43.9701125</v>
      </c>
      <c r="L6127" s="25" t="s">
        <v>16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3.970112504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159.5271992</v>
      </c>
      <c r="L6128" s="25" t="s">
        <v>16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14.52719916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153.6600862</v>
      </c>
      <c r="L6129" s="25" t="s">
        <v>18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308.0271724</v>
      </c>
      <c r="L6130" s="25" t="s">
        <v>16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27.0271724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349.3224018</v>
      </c>
      <c r="L6131" s="25" t="s">
        <v>16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37.32240183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138.4338079</v>
      </c>
      <c r="L6132" s="25" t="s">
        <v>16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12.43380787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292.2281598</v>
      </c>
      <c r="L6133" s="25" t="s">
        <v>16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26.22815983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34.04273361</v>
      </c>
      <c r="L6134" s="25" t="s">
        <v>16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3.042733612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106.1049051</v>
      </c>
      <c r="L6135" s="25" t="s">
        <v>16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11.10490507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337.1783272</v>
      </c>
      <c r="L6136" s="25" t="s">
        <v>13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41.1783272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378.2745098</v>
      </c>
      <c r="L6137" s="25" t="s">
        <v>13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60.2745098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413.9607843</v>
      </c>
      <c r="L6138" s="25" t="s">
        <v>13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65.96078431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386.9044076</v>
      </c>
      <c r="L6139" s="25" t="s">
        <v>13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59.90440763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201.905012</v>
      </c>
      <c r="L6140" s="25" t="s">
        <v>13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25.90501204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211.2749297</v>
      </c>
      <c r="L6141" s="25" t="s">
        <v>18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356.7152338</v>
      </c>
      <c r="L6142" s="25" t="s">
        <v>18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323.9627889</v>
      </c>
      <c r="L6143" s="25" t="s">
        <v>16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30.9627889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390.9118513</v>
      </c>
      <c r="L6144" s="25" t="s">
        <v>16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35.91185127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66.09539665</v>
      </c>
      <c r="L6145" s="25" t="s">
        <v>13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8.095396646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232.4300817</v>
      </c>
      <c r="L6146" s="25" t="s">
        <v>16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20.43008168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242.3135016</v>
      </c>
      <c r="L6147" s="25" t="s">
        <v>16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22.31350164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122.10698</v>
      </c>
      <c r="L6148" s="25" t="s">
        <v>16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11.10698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201.8178915</v>
      </c>
      <c r="L6149" s="25" t="s">
        <v>16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17.81789147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106.5838438</v>
      </c>
      <c r="L6150" s="25" t="s">
        <v>16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11.58384384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138.8041464</v>
      </c>
      <c r="L6151" s="25" t="s">
        <v>16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13.80414642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90.52171299</v>
      </c>
      <c r="L6152" s="25" t="s">
        <v>18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196.1635363</v>
      </c>
      <c r="L6153" s="25" t="s">
        <v>18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93.71326521</v>
      </c>
      <c r="L6154" s="25" t="s">
        <v>13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10.71326521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147.057178</v>
      </c>
      <c r="L6155" s="25" t="s">
        <v>16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15.057178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67.86951715</v>
      </c>
      <c r="L6156" s="25" t="s">
        <v>13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6.869517151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192.4323119</v>
      </c>
      <c r="L6157" s="25" t="s">
        <v>13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192.4323119</v>
      </c>
      <c r="L6158" s="25" t="s">
        <v>18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39.74969453</v>
      </c>
      <c r="L6159" s="25" t="s">
        <v>16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3.749694529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74.59382699</v>
      </c>
      <c r="L6160" s="25" t="s">
        <v>16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6.593826989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182.8697565</v>
      </c>
      <c r="L6161" s="25" t="s">
        <v>16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15.86975651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61.71699763</v>
      </c>
      <c r="L6162" s="25" t="s">
        <v>16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5.716997635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195.9354638</v>
      </c>
      <c r="L6163" s="25" t="s">
        <v>16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20.93546377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68.39311019</v>
      </c>
      <c r="L6164" s="25" t="s">
        <v>16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6.393110191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198.3971765</v>
      </c>
      <c r="L6165" s="25" t="s">
        <v>16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17.39717648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78.40633986</v>
      </c>
      <c r="L6166" s="25" t="s">
        <v>16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8.406339858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92.13310841</v>
      </c>
      <c r="L6167" s="25" t="s">
        <v>14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262.8888889</v>
      </c>
      <c r="L6168" s="25" t="s">
        <v>13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41.88888889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192.0802112</v>
      </c>
      <c r="L6169" s="25" t="s">
        <v>13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22.08021116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254.2271657</v>
      </c>
      <c r="L6170" s="25" t="s">
        <v>13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201.3744232</v>
      </c>
      <c r="L6171" s="25" t="s">
        <v>18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24.37442318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254.4966454</v>
      </c>
      <c r="L6172" s="25" t="s">
        <v>20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31.49664544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256.9172556</v>
      </c>
      <c r="L6173" s="25" t="s">
        <v>18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111.8759174</v>
      </c>
      <c r="L6174" s="25" t="s">
        <v>14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280.5674485</v>
      </c>
      <c r="L6175" s="25" t="s">
        <v>18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92.13310841</v>
      </c>
      <c r="L6176" s="25" t="s">
        <v>14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92.13310841</v>
      </c>
      <c r="L6177" s="25" t="s">
        <v>14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92.13310841</v>
      </c>
      <c r="L6178" s="25" t="s">
        <v>14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364.4745143</v>
      </c>
      <c r="L6179" s="25" t="s">
        <v>18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44.47451432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72.09683308</v>
      </c>
      <c r="L6180" s="25" t="s">
        <v>18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201.729279</v>
      </c>
      <c r="L6181" s="25" t="s">
        <v>18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24.72927897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236.7974116</v>
      </c>
      <c r="L6182" s="25" t="s">
        <v>16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22.79741157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64.02720904</v>
      </c>
      <c r="L6183" s="25" t="s">
        <v>16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7.027209038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112.9552432</v>
      </c>
      <c r="L6184" s="25" t="s">
        <v>20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17.95524322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168.4195492</v>
      </c>
      <c r="L6185" s="25" t="s">
        <v>20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20.41954917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174.8627451</v>
      </c>
      <c r="L6186" s="25" t="s">
        <v>20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27.8627451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104.6797386</v>
      </c>
      <c r="L6187" s="25" t="s">
        <v>18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16.67973856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92.13310841</v>
      </c>
      <c r="L6188" s="25" t="s">
        <v>14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362.0379593</v>
      </c>
      <c r="L6189" s="25" t="s">
        <v>18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45.03795929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301.622035</v>
      </c>
      <c r="L6190" s="25" t="s">
        <v>18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34.62203502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425.786303</v>
      </c>
      <c r="L6191" s="25" t="s">
        <v>18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52.78630303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169.0483069</v>
      </c>
      <c r="L6192" s="25" t="s">
        <v>18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21.04830687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321.9025624</v>
      </c>
      <c r="L6193" s="25" t="s">
        <v>18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38.90256236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217.8146448</v>
      </c>
      <c r="L6194" s="25" t="s">
        <v>18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25.06270055</v>
      </c>
      <c r="L6195" s="25" t="s">
        <v>18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103.458241</v>
      </c>
      <c r="L6196" s="25" t="s">
        <v>20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12.45824105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206.2309299</v>
      </c>
      <c r="L6197" s="25" t="s">
        <v>18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24.23092995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278.3173407</v>
      </c>
      <c r="L6198" s="25" t="s">
        <v>18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34.31734069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221.9370153</v>
      </c>
      <c r="L6199" s="25" t="s">
        <v>18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23.93701533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614.5060132</v>
      </c>
      <c r="L6200" s="25" t="s">
        <v>18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163.3379332</v>
      </c>
      <c r="L6201" s="25" t="s">
        <v>18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20.33793324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176.0184847</v>
      </c>
      <c r="L6202" s="25" t="s">
        <v>18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20.01848469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275.3661999</v>
      </c>
      <c r="L6203" s="25" t="s">
        <v>18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32.36619994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103.4710475</v>
      </c>
      <c r="L6204" s="25" t="s">
        <v>18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16.47104754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283.015823</v>
      </c>
      <c r="L6205" s="25" t="s">
        <v>18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35.01582298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92.13310841</v>
      </c>
      <c r="L6206" s="25" t="s">
        <v>14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712.3758389</v>
      </c>
      <c r="L6207" s="25" t="s">
        <v>18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87.37583891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520.6007164</v>
      </c>
      <c r="L6208" s="25" t="s">
        <v>18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64.60071642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546.4025809</v>
      </c>
      <c r="L6209" s="25" t="s">
        <v>18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403.6846989</v>
      </c>
      <c r="L6210" s="25" t="s">
        <v>20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48.68469892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525.9176428</v>
      </c>
      <c r="L6211" s="25" t="s">
        <v>18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4.627868483</v>
      </c>
      <c r="L6212" s="25" t="s">
        <v>18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22.00427379</v>
      </c>
      <c r="L6213" s="25" t="s">
        <v>16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2.00427379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34.49673203</v>
      </c>
      <c r="L6214" s="25" t="s">
        <v>18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5.496732026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218.8935394</v>
      </c>
      <c r="L6215" s="25" t="s">
        <v>18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166.3087849</v>
      </c>
      <c r="L6216" s="25" t="s">
        <v>16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15.30878492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92.13310841</v>
      </c>
      <c r="L6217" s="25" t="s">
        <v>14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92.13310841</v>
      </c>
      <c r="L6218" s="25" t="s">
        <v>14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92.13310841</v>
      </c>
      <c r="L6219" s="25" t="s">
        <v>14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201.289158</v>
      </c>
      <c r="L6220" s="25" t="s">
        <v>20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24.28915804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217.8778671</v>
      </c>
      <c r="L6221" s="25" t="s">
        <v>20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25.87786714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899.9472827</v>
      </c>
      <c r="L6222" s="25" t="s">
        <v>18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109.9472827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354.4836601</v>
      </c>
      <c r="L6223" s="25" t="s">
        <v>20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56.48366013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126.0778937</v>
      </c>
      <c r="L6224" s="25" t="s">
        <v>20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20.07789373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288.8231694</v>
      </c>
      <c r="L6225" s="25" t="s">
        <v>18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114.0842207</v>
      </c>
      <c r="L6226" s="25" t="s">
        <v>16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10.08422069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169.8760003</v>
      </c>
      <c r="L6227" s="25" t="s">
        <v>16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14.87600025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53.53460349</v>
      </c>
      <c r="L6228" s="25" t="s">
        <v>16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4.53460349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81.50192736</v>
      </c>
      <c r="L6229" s="25" t="s">
        <v>16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7.501927361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61.88897143</v>
      </c>
      <c r="L6230" s="25" t="s">
        <v>16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5.888971433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127.5301715</v>
      </c>
      <c r="L6231" s="25" t="s">
        <v>13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15.53017147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156.6421748</v>
      </c>
      <c r="L6232" s="25" t="s">
        <v>13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19.64217477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26.47854533</v>
      </c>
      <c r="L6233" s="25" t="s">
        <v>16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2.478545325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127.7118958</v>
      </c>
      <c r="L6234" s="25" t="s">
        <v>16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11.71189578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146.4227401</v>
      </c>
      <c r="L6235" s="25" t="s">
        <v>16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14.42274008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188.578325</v>
      </c>
      <c r="L6236" s="25" t="s">
        <v>16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16.57832498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221.5519601</v>
      </c>
      <c r="L6237" s="25" t="s">
        <v>13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261.7902582</v>
      </c>
      <c r="L6238" s="25" t="s">
        <v>16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25.79025818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37.3887462</v>
      </c>
      <c r="L6239" s="25" t="s">
        <v>18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48.2652023</v>
      </c>
      <c r="L6240" s="25" t="s">
        <v>18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5.168555626</v>
      </c>
      <c r="L6241" s="25" t="s">
        <v>18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105.294981</v>
      </c>
      <c r="L6242" s="25" t="s">
        <v>14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66.65790929</v>
      </c>
      <c r="L6243" s="25" t="s">
        <v>16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6.657909295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276.5043834</v>
      </c>
      <c r="L6244" s="25" t="s">
        <v>16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24.50438336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243.658474</v>
      </c>
      <c r="L6245" s="25" t="s">
        <v>16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21.65847401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184.5379652</v>
      </c>
      <c r="L6246" s="25" t="s">
        <v>16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17.53796515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311.7533405</v>
      </c>
      <c r="L6247" s="25" t="s">
        <v>13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34.75334052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111.0529445</v>
      </c>
      <c r="L6248" s="25" t="s">
        <v>16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10.05294453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42.95164054</v>
      </c>
      <c r="L6249" s="25" t="s">
        <v>16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3.951640539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95.87538852</v>
      </c>
      <c r="L6250" s="25" t="s">
        <v>16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8.875388519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290.5671054</v>
      </c>
      <c r="L6251" s="25" t="s">
        <v>16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26.56710539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207.8508937</v>
      </c>
      <c r="L6252" s="25" t="s">
        <v>16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18.85089373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264.5804682</v>
      </c>
      <c r="L6253" s="25" t="s">
        <v>16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23.58046821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230.5887981</v>
      </c>
      <c r="L6254" s="25" t="s">
        <v>16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23.5887981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266.6850954</v>
      </c>
      <c r="L6255" s="25" t="s">
        <v>13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32.68509543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266.2982446</v>
      </c>
      <c r="L6256" s="25" t="s">
        <v>13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35.29824462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258.525974</v>
      </c>
      <c r="L6257" s="25" t="s">
        <v>16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25.52597401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328.4007658</v>
      </c>
      <c r="L6258" s="25" t="s">
        <v>18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111.2308446</v>
      </c>
      <c r="L6259" s="25" t="s">
        <v>16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11.23084463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94.73263287</v>
      </c>
      <c r="L6260" s="25" t="s">
        <v>16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8.732632869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94.97089386</v>
      </c>
      <c r="L6261" s="25" t="s">
        <v>16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8.970893857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99.1240658</v>
      </c>
      <c r="L6262" s="25" t="s">
        <v>13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13.1240658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111.1826629</v>
      </c>
      <c r="L6263" s="25" t="s">
        <v>18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146.9435888</v>
      </c>
      <c r="L6264" s="25" t="s">
        <v>16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13.94358877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166.4054685</v>
      </c>
      <c r="L6265" s="25" t="s">
        <v>16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16.40546845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92.19224562</v>
      </c>
      <c r="L6266" s="25" t="s">
        <v>13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11.19224562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183.7125387</v>
      </c>
      <c r="L6267" s="25" t="s">
        <v>16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16.71253867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564.3021867</v>
      </c>
      <c r="L6268" s="25" t="s">
        <v>16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48.30218674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123.7239503</v>
      </c>
      <c r="L6269" s="25" t="s">
        <v>16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11.7239503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193.7339491</v>
      </c>
      <c r="L6270" s="25" t="s">
        <v>16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18.73394906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189.5491276</v>
      </c>
      <c r="L6271" s="25" t="s">
        <v>13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22.54912756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179.9490081</v>
      </c>
      <c r="L6272" s="25" t="s">
        <v>16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18.94900805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175.4541955</v>
      </c>
      <c r="L6273" s="25" t="s">
        <v>16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15.45419555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258.6705998</v>
      </c>
      <c r="L6274" s="25" t="s">
        <v>13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137.1127323</v>
      </c>
      <c r="L6275" s="25" t="s">
        <v>16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14.11273229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257.781069</v>
      </c>
      <c r="L6276" s="25" t="s">
        <v>13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225.1406115</v>
      </c>
      <c r="L6277" s="25" t="s">
        <v>16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21.14061151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66.36620604</v>
      </c>
      <c r="L6278" s="25" t="s">
        <v>16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6.366206044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239.1328126</v>
      </c>
      <c r="L6279" s="25" t="s">
        <v>13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28.13281257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182.9580552</v>
      </c>
      <c r="L6280" s="25" t="s">
        <v>18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89.21568627</v>
      </c>
      <c r="L6281" s="25" t="s">
        <v>13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14.21568627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95.16339869</v>
      </c>
      <c r="L6282" s="25" t="s">
        <v>13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15.16339869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576.4754662</v>
      </c>
      <c r="L6283" s="25" t="s">
        <v>16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52.47546623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136.3900987</v>
      </c>
      <c r="L6284" s="25" t="s">
        <v>16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13.39009867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135.2089486</v>
      </c>
      <c r="L6285" s="25" t="s">
        <v>16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13.20894859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473.7540185</v>
      </c>
      <c r="L6286" s="25" t="s">
        <v>13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73.75401847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486.5233394</v>
      </c>
      <c r="L6287" s="25" t="s">
        <v>18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271.7662419</v>
      </c>
      <c r="L6288" s="25" t="s">
        <v>13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267.2099412</v>
      </c>
      <c r="L6289" s="25" t="s">
        <v>16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24.20994121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206.3308846</v>
      </c>
      <c r="L6290" s="25" t="s">
        <v>16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19.33088459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121.5506261</v>
      </c>
      <c r="L6291" s="25" t="s">
        <v>16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10.55062611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47.55617385</v>
      </c>
      <c r="L6292" s="25" t="s">
        <v>18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28.79270577</v>
      </c>
      <c r="L6293" s="25" t="s">
        <v>16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2.792705773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136.7298471</v>
      </c>
      <c r="L6294" s="25" t="s">
        <v>16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13.72984709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290.7109323</v>
      </c>
      <c r="L6295" s="25" t="s">
        <v>16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26.71093227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213.0737346</v>
      </c>
      <c r="L6296" s="25" t="s">
        <v>16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20.0737346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68.63848381</v>
      </c>
      <c r="L6297" s="25" t="s">
        <v>16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6.638483806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148.1196477</v>
      </c>
      <c r="L6298" s="25" t="s">
        <v>16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15.11964773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189.2225169</v>
      </c>
      <c r="L6299" s="25" t="s">
        <v>16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17.22251691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179.393128</v>
      </c>
      <c r="L6300" s="25" t="s">
        <v>16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16.39312795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467.7567107</v>
      </c>
      <c r="L6301" s="25" t="s">
        <v>18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92.13310841</v>
      </c>
      <c r="L6302" s="25" t="s">
        <v>14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393.2648335</v>
      </c>
      <c r="L6303" s="25" t="s">
        <v>18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234.5427384</v>
      </c>
      <c r="L6304" s="25" t="s">
        <v>16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26.54273843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339.0401271</v>
      </c>
      <c r="L6305" s="25" t="s">
        <v>16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29.04012706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88.87090732</v>
      </c>
      <c r="L6306" s="25" t="s">
        <v>16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8.870907319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340.4523385</v>
      </c>
      <c r="L6307" s="25" t="s">
        <v>16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32.4523385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88.72274431</v>
      </c>
      <c r="L6308" s="25" t="s">
        <v>16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7.722744314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176.8595785</v>
      </c>
      <c r="L6309" s="25" t="s">
        <v>16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19.85957855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143.1392409</v>
      </c>
      <c r="L6310" s="25" t="s">
        <v>16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14.13924095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124.4023331</v>
      </c>
      <c r="L6311" s="25" t="s">
        <v>13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15.40233305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174.4637508</v>
      </c>
      <c r="L6312" s="25" t="s">
        <v>13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21.46375082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141.4802262</v>
      </c>
      <c r="L6313" s="25" t="s">
        <v>13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17.48022625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193.4602859</v>
      </c>
      <c r="L6314" s="25" t="s">
        <v>13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23.46028589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149.1215474</v>
      </c>
      <c r="L6315" s="25" t="s">
        <v>13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19.12154739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138.4607114</v>
      </c>
      <c r="L6316" s="25" t="s">
        <v>16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14.4607114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100.4136885</v>
      </c>
      <c r="L6317" s="25" t="s">
        <v>13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11.41368854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24.23590346</v>
      </c>
      <c r="L6318" s="25" t="s">
        <v>16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2.235903457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157.5833724</v>
      </c>
      <c r="L6319" s="25" t="s">
        <v>16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15.58337244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38.29194789</v>
      </c>
      <c r="L6320" s="25" t="s">
        <v>16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3.291947888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163.8960181</v>
      </c>
      <c r="L6321" s="25" t="s">
        <v>13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19.89601808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39.37101931</v>
      </c>
      <c r="L6322" s="25" t="s">
        <v>16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3.371019309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185.2124224</v>
      </c>
      <c r="L6323" s="25" t="s">
        <v>13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21.21242238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103.7119503</v>
      </c>
      <c r="L6324" s="25" t="s">
        <v>13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15.71195027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235.1399507</v>
      </c>
      <c r="L6325" s="25" t="s">
        <v>18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92.13310841</v>
      </c>
      <c r="L6326" s="25" t="s">
        <v>14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92.13310841</v>
      </c>
      <c r="L6327" s="25" t="s">
        <v>14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90.86464355</v>
      </c>
      <c r="L6328" s="25" t="s">
        <v>16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8.864643548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92.13310841</v>
      </c>
      <c r="L6329" s="25" t="s">
        <v>14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327.6880389</v>
      </c>
      <c r="L6330" s="25" t="s">
        <v>13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39.68803888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317.2351136</v>
      </c>
      <c r="L6331" s="25" t="s">
        <v>13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40.23511358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425.8878674</v>
      </c>
      <c r="L6332" s="25" t="s">
        <v>16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40.88786739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385.3453</v>
      </c>
      <c r="L6333" s="25" t="s">
        <v>16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34.34529996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331.5036146</v>
      </c>
      <c r="L6334" s="25" t="s">
        <v>16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31.50361463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332.3601014</v>
      </c>
      <c r="L6335" s="25" t="s">
        <v>16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32.3601014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121.3435362</v>
      </c>
      <c r="L6336" s="25" t="s">
        <v>16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13.34353617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414.900619</v>
      </c>
      <c r="L6337" s="25" t="s">
        <v>16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38.90061899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373.1796429</v>
      </c>
      <c r="L6338" s="25" t="s">
        <v>16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38.17964293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273.1079134</v>
      </c>
      <c r="L6339" s="25" t="s">
        <v>13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35.10791339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307.167375</v>
      </c>
      <c r="L6340" s="25" t="s">
        <v>13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39.16737505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205.3241997</v>
      </c>
      <c r="L6341" s="25" t="s">
        <v>13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24.3241997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253.4527209</v>
      </c>
      <c r="L6342" s="25" t="s">
        <v>13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32.45272091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271.9604011</v>
      </c>
      <c r="L6343" s="25" t="s">
        <v>13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34.96040114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225.7642303</v>
      </c>
      <c r="L6344" s="25" t="s">
        <v>13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286.4090885</v>
      </c>
      <c r="L6345" s="25" t="s">
        <v>13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37.40908855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203.1530813</v>
      </c>
      <c r="L6346" s="25" t="s">
        <v>18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224.299685</v>
      </c>
      <c r="L6347" s="25" t="s">
        <v>18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326.8196346</v>
      </c>
      <c r="L6348" s="25" t="s">
        <v>18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158.2515605</v>
      </c>
      <c r="L6349" s="25" t="s">
        <v>16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15.25156054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176.0522876</v>
      </c>
      <c r="L6350" s="25" t="s">
        <v>13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28.05228758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131.5804418</v>
      </c>
      <c r="L6351" s="25" t="s">
        <v>13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15.58044182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243.0117511</v>
      </c>
      <c r="L6352" s="25" t="s">
        <v>13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30.01175112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99.76739964</v>
      </c>
      <c r="L6353" s="25" t="s">
        <v>18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31.95075751</v>
      </c>
      <c r="L6354" s="25" t="s">
        <v>16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2.950757508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200.8874849</v>
      </c>
      <c r="L6355" s="25" t="s">
        <v>16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18.88748492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52.86754724</v>
      </c>
      <c r="L6356" s="25" t="s">
        <v>16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4.867547241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192.282288</v>
      </c>
      <c r="L6357" s="25" t="s">
        <v>16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17.28228801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51.67886846</v>
      </c>
      <c r="L6358" s="25" t="s">
        <v>16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4.678868457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212.0584749</v>
      </c>
      <c r="L6359" s="25" t="s">
        <v>16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22.05847486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121.0046411</v>
      </c>
      <c r="L6360" s="25" t="s">
        <v>16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11.0046411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37.2695172</v>
      </c>
      <c r="L6361" s="25" t="s">
        <v>16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3.269517201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519.6113164</v>
      </c>
      <c r="L6362" s="25" t="s">
        <v>16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49.61131639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169.2228218</v>
      </c>
      <c r="L6363" s="25" t="s">
        <v>16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15.2228218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142.9553596</v>
      </c>
      <c r="L6364" s="25" t="s">
        <v>16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12.95535965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141.2002559</v>
      </c>
      <c r="L6365" s="25" t="s">
        <v>16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13.20025586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130.4553401</v>
      </c>
      <c r="L6366" s="25" t="s">
        <v>16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11.45534013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163.3572015</v>
      </c>
      <c r="L6367" s="25" t="s">
        <v>16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16.35720154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60.57554771</v>
      </c>
      <c r="L6368" s="25" t="s">
        <v>16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5.575547712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106.0100856</v>
      </c>
      <c r="L6369" s="25" t="s">
        <v>16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10.01008562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174.72765</v>
      </c>
      <c r="L6370" s="25" t="s">
        <v>16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15.72765003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100.5909002</v>
      </c>
      <c r="L6371" s="25" t="s">
        <v>16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9.590900224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96.12941325</v>
      </c>
      <c r="L6372" s="25" t="s">
        <v>16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9.129413253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165.058574</v>
      </c>
      <c r="L6373" s="25" t="s">
        <v>16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16.05857405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39.51962661</v>
      </c>
      <c r="L6374" s="25" t="s">
        <v>16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3.519626613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48.98284549</v>
      </c>
      <c r="L6375" s="25" t="s">
        <v>16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4.982845488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283.4503698</v>
      </c>
      <c r="L6376" s="25" t="s">
        <v>18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574.3320589</v>
      </c>
      <c r="L6377" s="25" t="s">
        <v>16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51.33205891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200.3755724</v>
      </c>
      <c r="L6378" s="25" t="s">
        <v>16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22.37557242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377.9820919</v>
      </c>
      <c r="L6379" s="25" t="s">
        <v>16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36.98209186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598.5409845</v>
      </c>
      <c r="L6380" s="25" t="s">
        <v>16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52.54098448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179.4010542</v>
      </c>
      <c r="L6381" s="25" t="s">
        <v>16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17.40105417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86.55411979</v>
      </c>
      <c r="L6382" s="25" t="s">
        <v>16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8.554119791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26.61541617</v>
      </c>
      <c r="L6383" s="25" t="s">
        <v>16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2.615416171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90.41600247</v>
      </c>
      <c r="L6384" s="25" t="s">
        <v>16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8.416002471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90.30787922</v>
      </c>
      <c r="L6385" s="25" t="s">
        <v>16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9.307879222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50.94943677</v>
      </c>
      <c r="L6386" s="25" t="s">
        <v>16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4.949436765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117.2419073</v>
      </c>
      <c r="L6387" s="25" t="s">
        <v>16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13.24190734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41.93317402</v>
      </c>
      <c r="L6388" s="25" t="s">
        <v>16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3.933174017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107.2978058</v>
      </c>
      <c r="L6389" s="25" t="s">
        <v>16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11.29780583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42.65620055</v>
      </c>
      <c r="L6390" s="25" t="s">
        <v>16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3.65620055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261.937096</v>
      </c>
      <c r="L6391" s="25" t="s">
        <v>16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23.93709602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152.3480273</v>
      </c>
      <c r="L6392" s="25" t="s">
        <v>16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14.34802727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69.84098691</v>
      </c>
      <c r="L6393" s="25" t="s">
        <v>16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7.84098691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113.0149005</v>
      </c>
      <c r="L6394" s="25" t="s">
        <v>16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10.01490053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256.4937018</v>
      </c>
      <c r="L6395" s="25" t="s">
        <v>16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28.49370184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74.47827808</v>
      </c>
      <c r="L6396" s="25" t="s">
        <v>16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7.47827808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167.6748</v>
      </c>
      <c r="L6397" s="25" t="s">
        <v>16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17.67479999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138.1367275</v>
      </c>
      <c r="L6398" s="25" t="s">
        <v>18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159.168391</v>
      </c>
      <c r="L6399" s="25" t="s">
        <v>16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16.16839097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105.1398201</v>
      </c>
      <c r="L6400" s="25" t="s">
        <v>16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10.13982013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169.2496348</v>
      </c>
      <c r="L6401" s="25" t="s">
        <v>16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16.24963483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128.4827935</v>
      </c>
      <c r="L6402" s="25" t="s">
        <v>16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13.48279355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412.176928</v>
      </c>
      <c r="L6403" s="25" t="s">
        <v>16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36.17692803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101.2929738</v>
      </c>
      <c r="L6404" s="25" t="s">
        <v>16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9.2929738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17.48404842</v>
      </c>
      <c r="L6405" s="25" t="s">
        <v>16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1.484048423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123.1163248</v>
      </c>
      <c r="L6406" s="25" t="s">
        <v>16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12.11632478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28.7996814</v>
      </c>
      <c r="L6407" s="25" t="s">
        <v>16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2.799681396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130.1887425</v>
      </c>
      <c r="L6408" s="25" t="s">
        <v>16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13.18874245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26.65647555</v>
      </c>
      <c r="L6409" s="25" t="s">
        <v>16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2.656475555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123.7668968</v>
      </c>
      <c r="L6410" s="25" t="s">
        <v>16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11.76689677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27.54191057</v>
      </c>
      <c r="L6411" s="25" t="s">
        <v>16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2.541910572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99.46938715</v>
      </c>
      <c r="L6412" s="25" t="s">
        <v>16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9.469387151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31.92262621</v>
      </c>
      <c r="L6413" s="25" t="s">
        <v>16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2.922626208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115.1852305</v>
      </c>
      <c r="L6414" s="25" t="s">
        <v>16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13.18523046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106.7899736</v>
      </c>
      <c r="L6415" s="25" t="s">
        <v>16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9.789973572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457.1448032</v>
      </c>
      <c r="L6416" s="25" t="s">
        <v>13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55.14480317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257.8395936</v>
      </c>
      <c r="L6417" s="25" t="s">
        <v>13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31.83959363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311.5641239</v>
      </c>
      <c r="L6418" s="25" t="s">
        <v>18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237.9734717</v>
      </c>
      <c r="L6419" s="25" t="s">
        <v>16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20.97347174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261.2160746</v>
      </c>
      <c r="L6420" s="25" t="s">
        <v>16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27.21607463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146.3137255</v>
      </c>
      <c r="L6421" s="25" t="s">
        <v>13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23.31372549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190.5304433</v>
      </c>
      <c r="L6422" s="25" t="s">
        <v>16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18.53044328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63.69505994</v>
      </c>
      <c r="L6423" s="25" t="s">
        <v>16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5.695059937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334.3319581</v>
      </c>
      <c r="L6424" s="25" t="s">
        <v>16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29.33195811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84.29121954</v>
      </c>
      <c r="L6425" s="25" t="s">
        <v>16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7.291219544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342.4057335</v>
      </c>
      <c r="L6426" s="25" t="s">
        <v>16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36.40573345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78.92320653</v>
      </c>
      <c r="L6427" s="25" t="s">
        <v>16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6.923206529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237.5045421</v>
      </c>
      <c r="L6428" s="25" t="s">
        <v>16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22.50454214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62.67691706</v>
      </c>
      <c r="L6429" s="25" t="s">
        <v>16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5.676917061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324.42864</v>
      </c>
      <c r="L6430" s="25" t="s">
        <v>16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28.42864005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58.42898741</v>
      </c>
      <c r="L6431" s="25" t="s">
        <v>16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5.428987415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256.0969452</v>
      </c>
      <c r="L6432" s="25" t="s">
        <v>16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23.09694518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65.59436411</v>
      </c>
      <c r="L6433" s="25" t="s">
        <v>16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5.594364114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269.9076568</v>
      </c>
      <c r="L6434" s="25" t="s">
        <v>16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29.90765676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65.19993803</v>
      </c>
      <c r="L6435" s="25" t="s">
        <v>16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6.199938025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88.52752407</v>
      </c>
      <c r="L6436" s="25" t="s">
        <v>16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8.527524074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87.79119094</v>
      </c>
      <c r="L6437" s="25" t="s">
        <v>16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7.791190943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240.259957</v>
      </c>
      <c r="L6438" s="25" t="s">
        <v>13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270.9992724</v>
      </c>
      <c r="L6439" s="25" t="s">
        <v>13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42.99927243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245.6666838</v>
      </c>
      <c r="L6440" s="25" t="s">
        <v>18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240.2875817</v>
      </c>
      <c r="L6441" s="25" t="s">
        <v>13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38.2875817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196.9130079</v>
      </c>
      <c r="L6442" s="25" t="s">
        <v>13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22.91300788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130.0250612</v>
      </c>
      <c r="L6443" s="25" t="s">
        <v>16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12.02506124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294.6931126</v>
      </c>
      <c r="L6444" s="25" t="s">
        <v>16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27.69311257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62.14231568</v>
      </c>
      <c r="L6445" s="25" t="s">
        <v>16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6.142315683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101.0313232</v>
      </c>
      <c r="L6446" s="25" t="s">
        <v>16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10.03132324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196.9766113</v>
      </c>
      <c r="L6447" s="25" t="s">
        <v>13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21.97661134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193.4779507</v>
      </c>
      <c r="L6448" s="25" t="s">
        <v>18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109.414221</v>
      </c>
      <c r="L6449" s="25" t="s">
        <v>20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17.414221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203.3427101</v>
      </c>
      <c r="L6450" s="25" t="s">
        <v>16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19.34271013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66.97535499</v>
      </c>
      <c r="L6451" s="25" t="s">
        <v>18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228.9225583</v>
      </c>
      <c r="L6452" s="25" t="s">
        <v>16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19.9225583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107.6996619</v>
      </c>
      <c r="L6453" s="25" t="s">
        <v>13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13.6996619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135.9217825</v>
      </c>
      <c r="L6454" s="25" t="s">
        <v>16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11.92178248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126.9109857</v>
      </c>
      <c r="L6455" s="25" t="s">
        <v>13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15.91098574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100.1391154</v>
      </c>
      <c r="L6456" s="25" t="s">
        <v>13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10.13911541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99.20027361</v>
      </c>
      <c r="L6457" s="25" t="s">
        <v>16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11.20027361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53.83660586</v>
      </c>
      <c r="L6458" s="25" t="s">
        <v>16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4.83660586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89.51397573</v>
      </c>
      <c r="L6459" s="25" t="s">
        <v>16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8.513975733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15.45326536</v>
      </c>
      <c r="L6460" s="25" t="s">
        <v>16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1.453265355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13.31250032</v>
      </c>
      <c r="L6461" s="25" t="s">
        <v>16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1.31250032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162.935989</v>
      </c>
      <c r="L6462" s="25" t="s">
        <v>16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17.93598898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108.5689251</v>
      </c>
      <c r="L6463" s="25" t="s">
        <v>16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9.568925142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289.3872247</v>
      </c>
      <c r="L6464" s="25" t="s">
        <v>16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26.38722474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262.5725033</v>
      </c>
      <c r="L6465" s="25" t="s">
        <v>16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26.57250326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349.3543363</v>
      </c>
      <c r="L6466" s="25" t="s">
        <v>20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55.35433634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467.4901961</v>
      </c>
      <c r="L6467" s="25" t="s">
        <v>20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74.49019608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442.5098039</v>
      </c>
      <c r="L6468" s="25" t="s">
        <v>20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70.50980392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319.9869281</v>
      </c>
      <c r="L6469" s="25" t="s">
        <v>18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50.9869281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462.2214868</v>
      </c>
      <c r="L6470" s="25" t="s">
        <v>18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72.22148681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67.95935192</v>
      </c>
      <c r="L6471" s="25" t="s">
        <v>16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5.959351918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96.76679706</v>
      </c>
      <c r="L6472" s="25" t="s">
        <v>16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8.766797057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69.17558856</v>
      </c>
      <c r="L6473" s="25" t="s">
        <v>16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6.175588563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119.4440313</v>
      </c>
      <c r="L6474" s="25" t="s">
        <v>16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10.44403129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242.1315637</v>
      </c>
      <c r="L6475" s="25" t="s">
        <v>13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32.13156368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59.86567803</v>
      </c>
      <c r="L6476" s="25" t="s">
        <v>13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6.865678029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148.2037366</v>
      </c>
      <c r="L6477" s="25" t="s">
        <v>16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13.20373662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92.41688997</v>
      </c>
      <c r="L6478" s="25" t="s">
        <v>16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8.416889972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43.91434347</v>
      </c>
      <c r="L6479" s="25" t="s">
        <v>16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4.914343475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64.00973703</v>
      </c>
      <c r="L6480" s="25" t="s">
        <v>13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10.00973703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171.2941176</v>
      </c>
      <c r="L6481" s="25" t="s">
        <v>13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27.29411765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80.03430825</v>
      </c>
      <c r="L6482" s="25" t="s">
        <v>18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259.3260635</v>
      </c>
      <c r="L6483" s="25" t="s">
        <v>18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108.4881639</v>
      </c>
      <c r="L6484" s="25" t="s">
        <v>16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10.48816392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106.3720959</v>
      </c>
      <c r="L6485" s="25" t="s">
        <v>16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9.372095889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114.8372725</v>
      </c>
      <c r="L6486" s="25" t="s">
        <v>16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10.83727253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198.1931802</v>
      </c>
      <c r="L6487" s="25" t="s">
        <v>16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20.19318022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269.4333034</v>
      </c>
      <c r="L6488" s="25" t="s">
        <v>13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247.2100811</v>
      </c>
      <c r="L6489" s="25" t="s">
        <v>16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21.21008106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442.0628883</v>
      </c>
      <c r="L6490" s="25" t="s">
        <v>16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42.06288832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97.4794912</v>
      </c>
      <c r="L6491" s="25" t="s">
        <v>16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8.479491202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101.2415601</v>
      </c>
      <c r="L6492" s="25" t="s">
        <v>16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11.24156007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260.3978247</v>
      </c>
      <c r="L6493" s="25" t="s">
        <v>16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28.39782475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94.36344147</v>
      </c>
      <c r="L6494" s="25" t="s">
        <v>16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10.36344147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110.3893762</v>
      </c>
      <c r="L6495" s="25" t="s">
        <v>16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10.38937625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112.9136445</v>
      </c>
      <c r="L6496" s="25" t="s">
        <v>16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9.913644486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57.39016977</v>
      </c>
      <c r="L6497" s="25" t="s">
        <v>16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5.390169769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56.00545374</v>
      </c>
      <c r="L6498" s="25" t="s">
        <v>16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6.005453741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104.0763376</v>
      </c>
      <c r="L6499" s="25" t="s">
        <v>16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9.076337575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138.7331361</v>
      </c>
      <c r="L6500" s="25" t="s">
        <v>16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14.73313608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250.7310068</v>
      </c>
      <c r="L6501" s="25" t="s">
        <v>16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24.73100677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194.3111904</v>
      </c>
      <c r="L6502" s="25" t="s">
        <v>16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17.31119044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313.8964722</v>
      </c>
      <c r="L6503" s="25" t="s">
        <v>13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37.89647225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48.73252241</v>
      </c>
      <c r="L6504" s="25" t="s">
        <v>16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4.732522413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450.0315005</v>
      </c>
      <c r="L6505" s="25" t="s">
        <v>13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58.03150046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383.5756882</v>
      </c>
      <c r="L6506" s="25" t="s">
        <v>16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40.57568819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410.8060874</v>
      </c>
      <c r="L6507" s="25" t="s">
        <v>13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51.80608737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418.7491579</v>
      </c>
      <c r="L6508" s="25" t="s">
        <v>13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52.74915789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377.0849673</v>
      </c>
      <c r="L6509" s="25" t="s">
        <v>20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60.08496732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81.5976179</v>
      </c>
      <c r="L6510" s="25" t="s">
        <v>20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12.5976179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376.3994641</v>
      </c>
      <c r="L6511" s="25" t="s">
        <v>18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457.9738562</v>
      </c>
      <c r="L6512" s="25" t="s">
        <v>18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72.97385621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327.6279261</v>
      </c>
      <c r="L6513" s="25" t="s">
        <v>18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260.2718677</v>
      </c>
      <c r="L6514" s="25" t="s">
        <v>18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285.7109016</v>
      </c>
      <c r="L6515" s="25" t="s">
        <v>18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95.65022647</v>
      </c>
      <c r="L6516" s="25" t="s">
        <v>18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63.87584297</v>
      </c>
      <c r="L6517" s="25" t="s">
        <v>18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117.2935545</v>
      </c>
      <c r="L6518" s="25" t="s">
        <v>16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12.29355454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113.0369317</v>
      </c>
      <c r="L6519" s="25" t="s">
        <v>16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11.03693166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111.1462211</v>
      </c>
      <c r="L6520" s="25" t="s">
        <v>16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11.14622106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116.7695615</v>
      </c>
      <c r="L6521" s="25" t="s">
        <v>16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13.76956145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106.9021004</v>
      </c>
      <c r="L6522" s="25" t="s">
        <v>18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218.8437017</v>
      </c>
      <c r="L6523" s="25" t="s">
        <v>18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235.5294118</v>
      </c>
      <c r="L6524" s="25" t="s">
        <v>13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37.52941176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115.2684384</v>
      </c>
      <c r="L6525" s="25" t="s">
        <v>18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17.52199593</v>
      </c>
      <c r="L6526" s="25" t="s">
        <v>16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1.521995932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68.17809871</v>
      </c>
      <c r="L6527" s="25" t="s">
        <v>16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7.178098709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211.2588281</v>
      </c>
      <c r="L6528" s="25" t="s">
        <v>16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18.25882808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234.4682287</v>
      </c>
      <c r="L6529" s="25" t="s">
        <v>16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22.46822866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58.19309118</v>
      </c>
      <c r="L6530" s="25" t="s">
        <v>16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5.19309118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168.9150327</v>
      </c>
      <c r="L6531" s="25" t="s">
        <v>13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26.91503268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198.4750428</v>
      </c>
      <c r="L6532" s="25" t="s">
        <v>13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24.47504275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92.13310841</v>
      </c>
      <c r="L6533" s="25" t="s">
        <v>14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296.1980961</v>
      </c>
      <c r="L6534" s="25" t="s">
        <v>13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37.19809612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196.1114629</v>
      </c>
      <c r="L6535" s="25" t="s">
        <v>16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19.1114629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82.96165784</v>
      </c>
      <c r="L6536" s="25" t="s">
        <v>18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84.12762396</v>
      </c>
      <c r="L6537" s="25" t="s">
        <v>18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66.84680344</v>
      </c>
      <c r="L6538" s="25" t="s">
        <v>18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111.1065601</v>
      </c>
      <c r="L6539" s="25" t="s">
        <v>16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10.10656012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183.604485</v>
      </c>
      <c r="L6540" s="25" t="s">
        <v>16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18.60448502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137.2462653</v>
      </c>
      <c r="L6541" s="25" t="s">
        <v>16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14.24626528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106.3667615</v>
      </c>
      <c r="L6542" s="25" t="s">
        <v>18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247.0927503</v>
      </c>
      <c r="L6543" s="25" t="s">
        <v>16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22.09275027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43.28892261</v>
      </c>
      <c r="L6544" s="25" t="s">
        <v>18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292.8399126</v>
      </c>
      <c r="L6545" s="25" t="s">
        <v>16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28.83991262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188.6017</v>
      </c>
      <c r="L6546" s="25" t="s">
        <v>18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46.05408333</v>
      </c>
      <c r="L6547" s="25" t="s">
        <v>16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4.05408333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164.5256299</v>
      </c>
      <c r="L6548" s="25" t="s">
        <v>16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18.52562991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269.9642696</v>
      </c>
      <c r="L6549" s="25" t="s">
        <v>16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24.9642696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159.3443284</v>
      </c>
      <c r="L6550" s="25" t="s">
        <v>16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18.34432837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138.4567956</v>
      </c>
      <c r="L6551" s="25" t="s">
        <v>16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12.45679557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93.21892206</v>
      </c>
      <c r="L6552" s="25" t="s">
        <v>16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9.218922062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292.0654724</v>
      </c>
      <c r="L6553" s="25" t="s">
        <v>16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26.06547243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77.32026144</v>
      </c>
      <c r="L6554" s="25" t="s">
        <v>13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12.32026144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73.75163399</v>
      </c>
      <c r="L6555" s="25" t="s">
        <v>13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11.75163399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125.4564178</v>
      </c>
      <c r="L6556" s="25" t="s">
        <v>20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13.45641783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132.0392157</v>
      </c>
      <c r="L6557" s="25" t="s">
        <v>13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21.03921569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60.4569299</v>
      </c>
      <c r="L6558" s="25" t="s">
        <v>13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7.456929901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91.59477124</v>
      </c>
      <c r="L6559" s="25" t="s">
        <v>13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14.59477124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124.3046264</v>
      </c>
      <c r="L6560" s="25" t="s">
        <v>20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13.30462637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333.5215155</v>
      </c>
      <c r="L6561" s="25" t="s">
        <v>13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40.52151546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187.9270483</v>
      </c>
      <c r="L6562" s="25" t="s">
        <v>20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21.92704832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201.0168576</v>
      </c>
      <c r="L6563" s="25" t="s">
        <v>16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20.01685758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188.8195335</v>
      </c>
      <c r="L6564" s="25" t="s">
        <v>16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17.81953355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59.55259053</v>
      </c>
      <c r="L6565" s="25" t="s">
        <v>16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5.552590528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202.0723317</v>
      </c>
      <c r="L6566" s="25" t="s">
        <v>16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19.07233172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57.88300026</v>
      </c>
      <c r="L6567" s="25" t="s">
        <v>16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5.883000257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194.3180622</v>
      </c>
      <c r="L6568" s="25" t="s">
        <v>16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18.31806224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64.73554045</v>
      </c>
      <c r="L6569" s="25" t="s">
        <v>16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5.735540447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200.1264517</v>
      </c>
      <c r="L6570" s="25" t="s">
        <v>16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17.12645167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69.61073843</v>
      </c>
      <c r="L6571" s="25" t="s">
        <v>16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7.61073843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161.6045078</v>
      </c>
      <c r="L6572" s="25" t="s">
        <v>16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14.60450775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64.12168666</v>
      </c>
      <c r="L6573" s="25" t="s">
        <v>16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7.121686656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88.18166522</v>
      </c>
      <c r="L6574" s="25" t="s">
        <v>16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8.181665225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211.1042133</v>
      </c>
      <c r="L6575" s="25" t="s">
        <v>13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45.84905255</v>
      </c>
      <c r="L6576" s="25" t="s">
        <v>16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4.849052549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108.9631566</v>
      </c>
      <c r="L6577" s="25" t="s">
        <v>16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10.96315664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109.5456005</v>
      </c>
      <c r="L6578" s="25" t="s">
        <v>16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11.54560054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97.78749218</v>
      </c>
      <c r="L6579" s="25" t="s">
        <v>16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8.78749218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202.8427954</v>
      </c>
      <c r="L6580" s="25" t="s">
        <v>13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22.84279538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61.28671485</v>
      </c>
      <c r="L6581" s="25" t="s">
        <v>16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6.286714847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90.46585022</v>
      </c>
      <c r="L6582" s="25" t="s">
        <v>16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8.465850225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104.3340272</v>
      </c>
      <c r="L6583" s="25" t="s">
        <v>16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11.33402716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206.2572069</v>
      </c>
      <c r="L6584" s="25" t="s">
        <v>13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83.54158995</v>
      </c>
      <c r="L6585" s="25" t="s">
        <v>16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7.54158995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223.3355269</v>
      </c>
      <c r="L6586" s="25" t="s">
        <v>16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19.33552692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158.5266885</v>
      </c>
      <c r="L6587" s="25" t="s">
        <v>16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14.52668849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77.35094693</v>
      </c>
      <c r="L6588" s="25" t="s">
        <v>16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7.35094693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187.8681531</v>
      </c>
      <c r="L6589" s="25" t="s">
        <v>16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17.86815307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57.68406721</v>
      </c>
      <c r="L6590" s="25" t="s">
        <v>16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6.684067212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91.9145594</v>
      </c>
      <c r="L6591" s="25" t="s">
        <v>16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7.914559402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111.0693487</v>
      </c>
      <c r="L6592" s="25" t="s">
        <v>16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11.0693487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12.39582271</v>
      </c>
      <c r="L6593" s="25" t="s">
        <v>16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1.39582271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58.25530565</v>
      </c>
      <c r="L6594" s="25" t="s">
        <v>16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6.255305648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342.8907615</v>
      </c>
      <c r="L6595" s="25" t="s">
        <v>16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30.89076149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73.54687215</v>
      </c>
      <c r="L6596" s="25" t="s">
        <v>16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6.546872154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34.68999236</v>
      </c>
      <c r="L6597" s="25" t="s">
        <v>16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3.689992365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230.6901187</v>
      </c>
      <c r="L6598" s="25" t="s">
        <v>16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20.69011866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256.9411765</v>
      </c>
      <c r="L6599" s="25" t="s">
        <v>13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40.94117647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176.7620699</v>
      </c>
      <c r="L6600" s="25" t="s">
        <v>16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16.76206987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3.568627451</v>
      </c>
      <c r="L6601" s="25" t="s">
        <v>20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0.568627451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277.9409087</v>
      </c>
      <c r="L6602" s="25" t="s">
        <v>18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42.94090867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438.9411765</v>
      </c>
      <c r="L6603" s="25" t="s">
        <v>18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69.94117647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432.9552906</v>
      </c>
      <c r="L6604" s="25" t="s">
        <v>18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68.95529059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492.3366026</v>
      </c>
      <c r="L6605" s="25" t="s">
        <v>18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78.33660257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333.3854587</v>
      </c>
      <c r="L6606" s="25" t="s">
        <v>18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52.38545874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347.091776</v>
      </c>
      <c r="L6607" s="25" t="s">
        <v>18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369.4912204</v>
      </c>
      <c r="L6608" s="25" t="s">
        <v>18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113.995981</v>
      </c>
      <c r="L6609" s="25" t="s">
        <v>16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10.99598101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108.3765328</v>
      </c>
      <c r="L6610" s="25" t="s">
        <v>16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10.37653277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140.5455562</v>
      </c>
      <c r="L6611" s="25" t="s">
        <v>20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14.54555625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149.1406622</v>
      </c>
      <c r="L6612" s="25" t="s">
        <v>18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193.2043628</v>
      </c>
      <c r="L6613" s="25" t="s">
        <v>16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19.20436283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293.3607405</v>
      </c>
      <c r="L6614" s="25" t="s">
        <v>16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25.36074047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245.5183809</v>
      </c>
      <c r="L6615" s="25" t="s">
        <v>16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21.51838086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169.8592508</v>
      </c>
      <c r="L6616" s="25" t="s">
        <v>16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14.85925076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18.90838006</v>
      </c>
      <c r="L6617" s="25" t="s">
        <v>16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1.908380062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298.7832237</v>
      </c>
      <c r="L6618" s="25" t="s">
        <v>13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36.7832237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92.13310841</v>
      </c>
      <c r="L6619" s="25" t="s">
        <v>14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291.5394204</v>
      </c>
      <c r="L6620" s="25" t="s">
        <v>18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310.3010593</v>
      </c>
      <c r="L6621" s="25" t="s">
        <v>18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147.6412617</v>
      </c>
      <c r="L6622" s="25" t="s">
        <v>16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12.64126167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144.9749052</v>
      </c>
      <c r="L6623" s="25" t="s">
        <v>18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156.4944969</v>
      </c>
      <c r="L6624" s="25" t="s">
        <v>16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14.49449687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233.9108895</v>
      </c>
      <c r="L6625" s="25" t="s">
        <v>18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251.5834127</v>
      </c>
      <c r="L6626" s="25" t="s">
        <v>16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21.58341269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165.8732087</v>
      </c>
      <c r="L6627" s="25" t="s">
        <v>18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278.2046845</v>
      </c>
      <c r="L6628" s="25" t="s">
        <v>18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161.2522921</v>
      </c>
      <c r="L6629" s="25" t="s">
        <v>18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255.1064613</v>
      </c>
      <c r="L6630" s="25" t="s">
        <v>18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253.9977941</v>
      </c>
      <c r="L6631" s="25" t="s">
        <v>16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24.99779405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271.1446008</v>
      </c>
      <c r="L6632" s="25" t="s">
        <v>18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277.0309293</v>
      </c>
      <c r="L6633" s="25" t="s">
        <v>18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33.03092931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187.4291711</v>
      </c>
      <c r="L6634" s="25" t="s">
        <v>18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244.3699256</v>
      </c>
      <c r="L6635" s="25" t="s">
        <v>18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108.3910979</v>
      </c>
      <c r="L6636" s="25" t="s">
        <v>18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302.5218058</v>
      </c>
      <c r="L6637" s="25" t="s">
        <v>20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36.52180583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171.3067952</v>
      </c>
      <c r="L6638" s="25" t="s">
        <v>13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21.30679521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172.2345595</v>
      </c>
      <c r="L6639" s="25" t="s">
        <v>13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21.23455955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280.1843353</v>
      </c>
      <c r="L6640" s="25" t="s">
        <v>20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34.18433527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251.7530803</v>
      </c>
      <c r="L6641" s="25" t="s">
        <v>14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29.7530803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124.6985688</v>
      </c>
      <c r="L6642" s="25" t="s">
        <v>20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13.69856883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222.0466356</v>
      </c>
      <c r="L6643" s="25" t="s">
        <v>20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27.04663565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343.3834613</v>
      </c>
      <c r="L6644" s="25" t="s">
        <v>20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41.38346133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84.53060785</v>
      </c>
      <c r="L6645" s="25" t="s">
        <v>18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205.0846774</v>
      </c>
      <c r="L6646" s="25" t="s">
        <v>13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24.08467742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317.7857098</v>
      </c>
      <c r="L6647" s="25" t="s">
        <v>20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38.78570981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332.6675214</v>
      </c>
      <c r="L6648" s="25" t="s">
        <v>13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52.66752144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451.2747827</v>
      </c>
      <c r="L6649" s="25" t="s">
        <v>13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59.27478266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264.077085</v>
      </c>
      <c r="L6650" s="25" t="s">
        <v>13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35.07708503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83.68191334</v>
      </c>
      <c r="L6651" s="25" t="s">
        <v>18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192.1819934</v>
      </c>
      <c r="L6652" s="25" t="s">
        <v>16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18.18199344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95.98281871</v>
      </c>
      <c r="L6653" s="25" t="s">
        <v>18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67.51755349</v>
      </c>
      <c r="L6654" s="25" t="s">
        <v>16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6.517553486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391.9467292</v>
      </c>
      <c r="L6655" s="25" t="s">
        <v>18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189.4950098</v>
      </c>
      <c r="L6656" s="25" t="s">
        <v>16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16.49500977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188.0230187</v>
      </c>
      <c r="L6657" s="25" t="s">
        <v>18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290.0433964</v>
      </c>
      <c r="L6658" s="25" t="s">
        <v>18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302.1974058</v>
      </c>
      <c r="L6659" s="25" t="s">
        <v>18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126.6176372</v>
      </c>
      <c r="L6660" s="25" t="s">
        <v>16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11.61763721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266.941645</v>
      </c>
      <c r="L6661" s="25" t="s">
        <v>16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23.94164495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105.4727569</v>
      </c>
      <c r="L6662" s="25" t="s">
        <v>16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10.47275687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197.0016297</v>
      </c>
      <c r="L6663" s="25" t="s">
        <v>16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21.00162968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267.3501954</v>
      </c>
      <c r="L6664" s="25" t="s">
        <v>18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186.7581699</v>
      </c>
      <c r="L6665" s="25" t="s">
        <v>13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29.75816993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93.95126719</v>
      </c>
      <c r="L6666" s="25" t="s">
        <v>16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7.951267192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13.32236355</v>
      </c>
      <c r="L6667" s="25" t="s">
        <v>16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1.32236355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114.3828112</v>
      </c>
      <c r="L6668" s="25" t="s">
        <v>14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14.38281116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32.98568101</v>
      </c>
      <c r="L6669" s="25" t="s">
        <v>20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2.985681006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373.8499211</v>
      </c>
      <c r="L6670" s="25" t="s">
        <v>13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58.84992107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181.50794</v>
      </c>
      <c r="L6671" s="25" t="s">
        <v>18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24.94540257</v>
      </c>
      <c r="L6672" s="25" t="s">
        <v>18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154.6371948</v>
      </c>
      <c r="L6673" s="25" t="s">
        <v>18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96.93761537</v>
      </c>
      <c r="L6674" s="25" t="s">
        <v>16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8.93761537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103.6819048</v>
      </c>
      <c r="L6675" s="25" t="s">
        <v>16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9.681904785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122.1271572</v>
      </c>
      <c r="L6676" s="25" t="s">
        <v>18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203.4804932</v>
      </c>
      <c r="L6677" s="25" t="s">
        <v>18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179.3273413</v>
      </c>
      <c r="L6678" s="25" t="s">
        <v>18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195.5064008</v>
      </c>
      <c r="L6679" s="25" t="s">
        <v>18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343.0617441</v>
      </c>
      <c r="L6680" s="25" t="s">
        <v>18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181.0504884</v>
      </c>
      <c r="L6681" s="25" t="s">
        <v>16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17.05048837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312.8177619</v>
      </c>
      <c r="L6682" s="25" t="s">
        <v>13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231.6104885</v>
      </c>
      <c r="L6683" s="25" t="s">
        <v>16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21.61048852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234.4569739</v>
      </c>
      <c r="L6684" s="25" t="s">
        <v>16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21.45697389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396.0713016</v>
      </c>
      <c r="L6685" s="25" t="s">
        <v>13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63.07130161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358.0522876</v>
      </c>
      <c r="L6686" s="25" t="s">
        <v>13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57.05228758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267.9489516</v>
      </c>
      <c r="L6687" s="25" t="s">
        <v>18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101.8676227</v>
      </c>
      <c r="L6688" s="25" t="s">
        <v>16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8.867622745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219.0261987</v>
      </c>
      <c r="L6689" s="25" t="s">
        <v>13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34.02619871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244.0311917</v>
      </c>
      <c r="L6690" s="25" t="s">
        <v>13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37.03119167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28.79240385</v>
      </c>
      <c r="L6691" s="25" t="s">
        <v>16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2.792403853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44.07029658</v>
      </c>
      <c r="L6692" s="25" t="s">
        <v>16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5.070296585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77.71381087</v>
      </c>
      <c r="L6693" s="25" t="s">
        <v>16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6.713810873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15.84887127</v>
      </c>
      <c r="L6694" s="25" t="s">
        <v>18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261.7434476</v>
      </c>
      <c r="L6695" s="25" t="s">
        <v>13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226.7131738</v>
      </c>
      <c r="L6696" s="25" t="s">
        <v>16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19.71317383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78.7099402</v>
      </c>
      <c r="L6697" s="25" t="s">
        <v>16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8.709940199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105.7494499</v>
      </c>
      <c r="L6698" s="25" t="s">
        <v>16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9.749449881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249.0132023</v>
      </c>
      <c r="L6699" s="25" t="s">
        <v>16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25.01320233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97.3814207</v>
      </c>
      <c r="L6700" s="25" t="s">
        <v>16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10.3814207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81.96632759</v>
      </c>
      <c r="L6701" s="25" t="s">
        <v>16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7.96632759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45.14974176</v>
      </c>
      <c r="L6702" s="25" t="s">
        <v>16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4.14974176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77.23349742</v>
      </c>
      <c r="L6703" s="25" t="s">
        <v>16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7.233497423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64.78798307</v>
      </c>
      <c r="L6704" s="25" t="s">
        <v>16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6.787983066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228.3921569</v>
      </c>
      <c r="L6705" s="25" t="s">
        <v>20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36.39215686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248.4667948</v>
      </c>
      <c r="L6706" s="25" t="s">
        <v>18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39.46679478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77.6668314</v>
      </c>
      <c r="L6707" s="25" t="s">
        <v>16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7.666831398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51.96746731</v>
      </c>
      <c r="L6708" s="25" t="s">
        <v>16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4.967467307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20.79210302</v>
      </c>
      <c r="L6709" s="25" t="s">
        <v>16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1.79210302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484.1437908</v>
      </c>
      <c r="L6710" s="25" t="s">
        <v>18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77.14379085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259.9722742</v>
      </c>
      <c r="L6711" s="25" t="s">
        <v>18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275.6529521</v>
      </c>
      <c r="L6712" s="25" t="s">
        <v>18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90.44737422</v>
      </c>
      <c r="L6713" s="25" t="s">
        <v>16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8.447374218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160.5094035</v>
      </c>
      <c r="L6714" s="25" t="s">
        <v>16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14.50940351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338.621665</v>
      </c>
      <c r="L6715" s="25" t="s">
        <v>13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44.62166497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19.75705845</v>
      </c>
      <c r="L6716" s="25" t="s">
        <v>16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1.757058455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284.9038809</v>
      </c>
      <c r="L6717" s="25" t="s">
        <v>18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208.3842248</v>
      </c>
      <c r="L6718" s="25" t="s">
        <v>18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91.59477124</v>
      </c>
      <c r="L6719" s="25" t="s">
        <v>13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14.59477124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294.9337603</v>
      </c>
      <c r="L6720" s="25" t="s">
        <v>20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34.93376028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51.5258532</v>
      </c>
      <c r="L6721" s="25" t="s">
        <v>16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4.5258532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38.78988071</v>
      </c>
      <c r="L6722" s="25" t="s">
        <v>16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3.789880714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146.0308314</v>
      </c>
      <c r="L6723" s="25" t="s">
        <v>16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14.03083141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39.91224018</v>
      </c>
      <c r="L6724" s="25" t="s">
        <v>13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3.912240185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156.5909734</v>
      </c>
      <c r="L6725" s="25" t="s">
        <v>13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19.59097343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36.90050258</v>
      </c>
      <c r="L6726" s="25" t="s">
        <v>13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3.900502581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184.3262276</v>
      </c>
      <c r="L6727" s="25" t="s">
        <v>13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23.32622758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36.54189593</v>
      </c>
      <c r="L6728" s="25" t="s">
        <v>16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3.541895928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106.2593206</v>
      </c>
      <c r="L6729" s="25" t="s">
        <v>16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10.2593206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42.85848642</v>
      </c>
      <c r="L6730" s="25" t="s">
        <v>16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3.858486417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177.4378289</v>
      </c>
      <c r="L6731" s="25" t="s">
        <v>16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15.43782892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229.5889354</v>
      </c>
      <c r="L6732" s="25" t="s">
        <v>18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196.057385</v>
      </c>
      <c r="L6733" s="25" t="s">
        <v>13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205.1829767</v>
      </c>
      <c r="L6734" s="25" t="s">
        <v>13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220.2188885</v>
      </c>
      <c r="L6735" s="25" t="s">
        <v>13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28.21888847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317.1466204</v>
      </c>
      <c r="L6736" s="25" t="s">
        <v>18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201.83757</v>
      </c>
      <c r="L6737" s="25" t="s">
        <v>18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210.1925705</v>
      </c>
      <c r="L6738" s="25" t="s">
        <v>16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18.19257048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60.02084688</v>
      </c>
      <c r="L6739" s="25" t="s">
        <v>16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6.020846883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141.1614915</v>
      </c>
      <c r="L6740" s="25" t="s">
        <v>18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242.6028499</v>
      </c>
      <c r="L6741" s="25" t="s">
        <v>13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38.60284991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69.4646061</v>
      </c>
      <c r="L6742" s="25" t="s">
        <v>16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6.464606098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154.7448207</v>
      </c>
      <c r="L6743" s="25" t="s">
        <v>16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14.74482071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177.4337325</v>
      </c>
      <c r="L6744" s="25" t="s">
        <v>16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19.4337325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361.8680939</v>
      </c>
      <c r="L6745" s="25" t="s">
        <v>16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33.86809394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306.7558805</v>
      </c>
      <c r="L6746" s="25" t="s">
        <v>16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30.75588049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124.3803063</v>
      </c>
      <c r="L6747" s="25" t="s">
        <v>16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12.38030628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242.3394353</v>
      </c>
      <c r="L6748" s="25" t="s">
        <v>16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21.33943535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38.95846361</v>
      </c>
      <c r="L6749" s="25" t="s">
        <v>16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3.958463611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308.1814268</v>
      </c>
      <c r="L6750" s="25" t="s">
        <v>16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29.18142681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180.2490738</v>
      </c>
      <c r="L6751" s="25" t="s">
        <v>16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16.24907376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61.35756483</v>
      </c>
      <c r="L6752" s="25" t="s">
        <v>16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5.357564834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144.7490509</v>
      </c>
      <c r="L6753" s="25" t="s">
        <v>16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13.74905093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50.69605415</v>
      </c>
      <c r="L6754" s="25" t="s">
        <v>16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4.696054152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175.3692787</v>
      </c>
      <c r="L6755" s="25" t="s">
        <v>16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19.3692787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64.17653499</v>
      </c>
      <c r="L6756" s="25" t="s">
        <v>16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6.176534991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78.72933053</v>
      </c>
      <c r="L6757" s="25" t="s">
        <v>16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6.729330534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10.07544335</v>
      </c>
      <c r="L6758" s="25" t="s">
        <v>16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1.075443355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87.38348357</v>
      </c>
      <c r="L6759" s="25" t="s">
        <v>16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8.383483567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26.85559223</v>
      </c>
      <c r="L6760" s="25" t="s">
        <v>16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2.855592231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294.5401644</v>
      </c>
      <c r="L6761" s="25" t="s">
        <v>16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29.54016444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102.364603</v>
      </c>
      <c r="L6762" s="25" t="s">
        <v>16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10.36460295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132.8010508</v>
      </c>
      <c r="L6763" s="25" t="s">
        <v>16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11.80105077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36.32413836</v>
      </c>
      <c r="L6764" s="25" t="s">
        <v>16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3.324138365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88.82639121</v>
      </c>
      <c r="L6765" s="25" t="s">
        <v>16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7.826391211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22.18632502</v>
      </c>
      <c r="L6766" s="25" t="s">
        <v>16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2.186325019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115.0793561</v>
      </c>
      <c r="L6767" s="25" t="s">
        <v>16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10.07935608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32.93414225</v>
      </c>
      <c r="L6768" s="25" t="s">
        <v>16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2.934142247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274.743226</v>
      </c>
      <c r="L6769" s="25" t="s">
        <v>16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24.74322599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98.37622233</v>
      </c>
      <c r="L6770" s="25" t="s">
        <v>16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10.37622233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95.67254581</v>
      </c>
      <c r="L6771" s="25" t="s">
        <v>20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10.67254581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271.7872347</v>
      </c>
      <c r="L6772" s="25" t="s">
        <v>18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105.294981</v>
      </c>
      <c r="L6773" s="25" t="s">
        <v>14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67.36294108</v>
      </c>
      <c r="L6774" s="25" t="s">
        <v>18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354.3904135</v>
      </c>
      <c r="L6775" s="25" t="s">
        <v>16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33.39041349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67.44799241</v>
      </c>
      <c r="L6776" s="25" t="s">
        <v>16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6.447992413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369.6921984</v>
      </c>
      <c r="L6777" s="25" t="s">
        <v>16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40.69219836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76.69270013</v>
      </c>
      <c r="L6778" s="25" t="s">
        <v>16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7.692700127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105.294981</v>
      </c>
      <c r="L6779" s="25" t="s">
        <v>14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98.71404473</v>
      </c>
      <c r="L6780" s="25" t="s">
        <v>14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98.71404473</v>
      </c>
      <c r="L6781" s="25" t="s">
        <v>14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131.6187263</v>
      </c>
      <c r="L6782" s="25" t="s">
        <v>14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98.71404473</v>
      </c>
      <c r="L6783" s="25" t="s">
        <v>14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85.31493235</v>
      </c>
      <c r="L6784" s="25" t="s">
        <v>16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7.314932352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172.6890097</v>
      </c>
      <c r="L6785" s="25" t="s">
        <v>16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16.68900971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493.0419869</v>
      </c>
      <c r="L6786" s="25" t="s">
        <v>13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649.2086184</v>
      </c>
      <c r="L6787" s="25" t="s">
        <v>13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160.6170829</v>
      </c>
      <c r="L6788" s="25" t="s">
        <v>16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14.61708289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95.51767092</v>
      </c>
      <c r="L6789" s="25" t="s">
        <v>16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9.517670919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117.8863917</v>
      </c>
      <c r="L6790" s="25" t="s">
        <v>18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92.57690215</v>
      </c>
      <c r="L6791" s="25" t="s">
        <v>16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8.576902154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93.20493633</v>
      </c>
      <c r="L6792" s="25" t="s">
        <v>16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9.204936332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373.8461684</v>
      </c>
      <c r="L6793" s="25" t="s">
        <v>16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36.84616837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92.83319263</v>
      </c>
      <c r="L6794" s="25" t="s">
        <v>16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7.833192634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279.9128776</v>
      </c>
      <c r="L6795" s="25" t="s">
        <v>16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24.91287762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80.28301593</v>
      </c>
      <c r="L6796" s="25" t="s">
        <v>16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8.283015933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91.12800373</v>
      </c>
      <c r="L6797" s="25" t="s">
        <v>18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411.7149425</v>
      </c>
      <c r="L6798" s="25" t="s">
        <v>13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63.71494253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114.5732159</v>
      </c>
      <c r="L6799" s="25" t="s">
        <v>13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13.57321591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207.9020549</v>
      </c>
      <c r="L6800" s="25" t="s">
        <v>16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23.90205494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209.9437959</v>
      </c>
      <c r="L6801" s="25" t="s">
        <v>16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22.94379589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207.306218</v>
      </c>
      <c r="L6802" s="25" t="s">
        <v>16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21.30621799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231.9615289</v>
      </c>
      <c r="L6803" s="25" t="s">
        <v>16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19.96152886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122.0682655</v>
      </c>
      <c r="L6804" s="25" t="s">
        <v>16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11.06826551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37.52961546</v>
      </c>
      <c r="L6805" s="25" t="s">
        <v>16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3.529615462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196.7015783</v>
      </c>
      <c r="L6806" s="25" t="s">
        <v>13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23.70157829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220.685028</v>
      </c>
      <c r="L6807" s="25" t="s">
        <v>18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104.3104616</v>
      </c>
      <c r="L6808" s="25" t="s">
        <v>16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9.310461629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101.4971151</v>
      </c>
      <c r="L6809" s="25" t="s">
        <v>16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9.497115098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56.20240947</v>
      </c>
      <c r="L6810" s="25" t="s">
        <v>16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5.202409468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123.7224937</v>
      </c>
      <c r="L6811" s="25" t="s">
        <v>16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11.72249367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26.47501943</v>
      </c>
      <c r="L6812" s="25" t="s">
        <v>16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2.475019431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101.1696245</v>
      </c>
      <c r="L6813" s="25" t="s">
        <v>16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9.169624505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97.76487913</v>
      </c>
      <c r="L6814" s="25" t="s">
        <v>16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8.764879126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48.56189869</v>
      </c>
      <c r="L6815" s="25" t="s">
        <v>16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4.56189869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92.13310841</v>
      </c>
      <c r="L6816" s="25" t="s">
        <v>14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132.3850233</v>
      </c>
      <c r="L6817" s="25" t="s">
        <v>18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50.57107453</v>
      </c>
      <c r="L6818" s="25" t="s">
        <v>16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4.571074533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53.08674549</v>
      </c>
      <c r="L6819" s="25" t="s">
        <v>16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5.086745493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558.078449</v>
      </c>
      <c r="L6820" s="25" t="s">
        <v>16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50.07844898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410.5369018</v>
      </c>
      <c r="L6821" s="25" t="s">
        <v>16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43.53690177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156.0543804</v>
      </c>
      <c r="L6822" s="25" t="s">
        <v>16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15.05438043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23.14928616</v>
      </c>
      <c r="L6823" s="25" t="s">
        <v>16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2.149286158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167.8634814</v>
      </c>
      <c r="L6824" s="25" t="s">
        <v>16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14.86348144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310.5246935</v>
      </c>
      <c r="L6825" s="25" t="s">
        <v>18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58.25618132</v>
      </c>
      <c r="L6826" s="25" t="s">
        <v>16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5.25618132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319.9813608</v>
      </c>
      <c r="L6827" s="25" t="s">
        <v>16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31.98136082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157.4959677</v>
      </c>
      <c r="L6828" s="25" t="s">
        <v>13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18.49596774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137.873227</v>
      </c>
      <c r="L6829" s="25" t="s">
        <v>13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15.87322702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115.0860588</v>
      </c>
      <c r="L6830" s="25" t="s">
        <v>13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13.08605879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126.3690057</v>
      </c>
      <c r="L6831" s="25" t="s">
        <v>13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14.36900573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140.1904594</v>
      </c>
      <c r="L6832" s="25" t="s">
        <v>18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157.1718495</v>
      </c>
      <c r="L6833" s="25" t="s">
        <v>18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89.8570614</v>
      </c>
      <c r="L6834" s="25" t="s">
        <v>18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128.0381498</v>
      </c>
      <c r="L6835" s="25" t="s">
        <v>16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11.03814983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146.1372436</v>
      </c>
      <c r="L6836" s="25" t="s">
        <v>16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15.13724356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127.9733513</v>
      </c>
      <c r="L6837" s="25" t="s">
        <v>16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10.97335125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135.4615499</v>
      </c>
      <c r="L6838" s="25" t="s">
        <v>16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12.46154989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102.3002913</v>
      </c>
      <c r="L6839" s="25" t="s">
        <v>16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9.300291317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125.3450258</v>
      </c>
      <c r="L6840" s="25" t="s">
        <v>16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14.34502583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82.7923555</v>
      </c>
      <c r="L6841" s="25" t="s">
        <v>13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9.792355501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132.4050235</v>
      </c>
      <c r="L6842" s="25" t="s">
        <v>16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12.40502351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81.89062002</v>
      </c>
      <c r="L6843" s="25" t="s">
        <v>18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714.2658727</v>
      </c>
      <c r="L6844" s="25" t="s">
        <v>18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34.24392911</v>
      </c>
      <c r="L6845" s="25" t="s">
        <v>16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3.243929114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137.701564</v>
      </c>
      <c r="L6846" s="25" t="s">
        <v>18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193.8330292</v>
      </c>
      <c r="L6847" s="25" t="s">
        <v>13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23.83302919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317.7134205</v>
      </c>
      <c r="L6848" s="25" t="s">
        <v>13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39.71342048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92.13310841</v>
      </c>
      <c r="L6849" s="25" t="s">
        <v>14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120.1875764</v>
      </c>
      <c r="L6850" s="25" t="s">
        <v>16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11.18757642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809.6136302</v>
      </c>
      <c r="L6851" s="25" t="s">
        <v>13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105.6136302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197.4280895</v>
      </c>
      <c r="L6852" s="25" t="s">
        <v>14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210.5899621</v>
      </c>
      <c r="L6853" s="25" t="s">
        <v>14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210.5899621</v>
      </c>
      <c r="L6854" s="25" t="s">
        <v>14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185.1682076</v>
      </c>
      <c r="L6855" s="25" t="s">
        <v>13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20.16820762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92.13310841</v>
      </c>
      <c r="L6856" s="25" t="s">
        <v>14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197.4280895</v>
      </c>
      <c r="L6857" s="25" t="s">
        <v>14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144.7805989</v>
      </c>
      <c r="L6858" s="25" t="s">
        <v>14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371.8495065</v>
      </c>
      <c r="L6859" s="25" t="s">
        <v>13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144.7805989</v>
      </c>
      <c r="L6860" s="25" t="s">
        <v>14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131.6187263</v>
      </c>
      <c r="L6861" s="25" t="s">
        <v>14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263.4200881</v>
      </c>
      <c r="L6862" s="25" t="s">
        <v>13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29.42008813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263.3045707</v>
      </c>
      <c r="L6863" s="25" t="s">
        <v>13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29.30457073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129.4209188</v>
      </c>
      <c r="L6864" s="25" t="s">
        <v>13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14.42091877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118.4568537</v>
      </c>
      <c r="L6865" s="25" t="s">
        <v>14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375.4186172</v>
      </c>
      <c r="L6866" s="25" t="s">
        <v>13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43.41861717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126.352434</v>
      </c>
      <c r="L6867" s="25" t="s">
        <v>14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126.352434</v>
      </c>
      <c r="L6868" s="25" t="s">
        <v>14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144.7805989</v>
      </c>
      <c r="L6869" s="25" t="s">
        <v>14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131.6187263</v>
      </c>
      <c r="L6870" s="25" t="s">
        <v>14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371.1767474</v>
      </c>
      <c r="L6871" s="25" t="s">
        <v>13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43.17674737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225.3438488</v>
      </c>
      <c r="L6872" s="25" t="s">
        <v>13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26.34384879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370.5408645</v>
      </c>
      <c r="L6873" s="25" t="s">
        <v>13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42.54086454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21.058739</v>
      </c>
      <c r="L6874" s="25" t="s">
        <v>14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192.1449182</v>
      </c>
      <c r="L6875" s="25" t="s">
        <v>16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17.14491819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182.1397037</v>
      </c>
      <c r="L6876" s="25" t="s">
        <v>13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22.13970375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105.293695</v>
      </c>
      <c r="L6877" s="25" t="s">
        <v>14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165.0482688</v>
      </c>
      <c r="L6878" s="25" t="s">
        <v>14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109.5054428</v>
      </c>
      <c r="L6879" s="25" t="s">
        <v>14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105.293695</v>
      </c>
      <c r="L6880" s="25" t="s">
        <v>14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105.293695</v>
      </c>
      <c r="L6881" s="25" t="s">
        <v>14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131.6187263</v>
      </c>
      <c r="L6882" s="25" t="s">
        <v>14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131.6187263</v>
      </c>
      <c r="L6883" s="25" t="s">
        <v>14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92.13310841</v>
      </c>
      <c r="L6884" s="25" t="s">
        <v>14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125.03779</v>
      </c>
      <c r="L6885" s="25" t="s">
        <v>14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125.03779</v>
      </c>
      <c r="L6886" s="25" t="s">
        <v>14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502.496917</v>
      </c>
      <c r="L6887" s="25" t="s">
        <v>18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147.5749721</v>
      </c>
      <c r="L6888" s="25" t="s">
        <v>13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16.57497205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238.6025197</v>
      </c>
      <c r="L6889" s="25" t="s">
        <v>16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22.60251969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359.7045288</v>
      </c>
      <c r="L6890" s="25" t="s">
        <v>16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33.70452883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276.1393879</v>
      </c>
      <c r="L6891" s="25" t="s">
        <v>16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25.13938785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172.0175572</v>
      </c>
      <c r="L6892" s="25" t="s">
        <v>16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20.01755721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159.8152826</v>
      </c>
      <c r="L6893" s="25" t="s">
        <v>16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15.81528262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220.0711076</v>
      </c>
      <c r="L6894" s="25" t="s">
        <v>13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27.07110763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42.117478</v>
      </c>
      <c r="L6895" s="25" t="s">
        <v>14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70.38795042</v>
      </c>
      <c r="L6896" s="25" t="s">
        <v>16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7.387950417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86.34412536</v>
      </c>
      <c r="L6897" s="25" t="s">
        <v>18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52.788339</v>
      </c>
      <c r="L6898" s="25" t="s">
        <v>13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4.788338999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134.5301372</v>
      </c>
      <c r="L6899" s="25" t="s">
        <v>18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21.058739</v>
      </c>
      <c r="L6900" s="25" t="s">
        <v>14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26.33403434</v>
      </c>
      <c r="L6901" s="25" t="s">
        <v>13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2.334034335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102.2681956</v>
      </c>
      <c r="L6902" s="25" t="s">
        <v>13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11.2681956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108.9674011</v>
      </c>
      <c r="L6903" s="25" t="s">
        <v>16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9.967401089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143.2062676</v>
      </c>
      <c r="L6904" s="25" t="s">
        <v>16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13.20626756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90.89178025</v>
      </c>
      <c r="L6905" s="25" t="s">
        <v>16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7.891780254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188.5576306</v>
      </c>
      <c r="L6906" s="25" t="s">
        <v>18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23.55763059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291.9440764</v>
      </c>
      <c r="L6907" s="25" t="s">
        <v>16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26.94407643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124.0118911</v>
      </c>
      <c r="L6908" s="25" t="s">
        <v>13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14.01189108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215.4861017</v>
      </c>
      <c r="L6909" s="25" t="s">
        <v>13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24.48610174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301.5893789</v>
      </c>
      <c r="L6910" s="25" t="s">
        <v>18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159.8965638</v>
      </c>
      <c r="L6911" s="25" t="s">
        <v>13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16.89656381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82.83563387</v>
      </c>
      <c r="L6912" s="25" t="s">
        <v>13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8.835633871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61.1868176</v>
      </c>
      <c r="L6913" s="25" t="s">
        <v>16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5.186817604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348.8557884</v>
      </c>
      <c r="L6914" s="25" t="s">
        <v>13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41.85578844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39.6777829</v>
      </c>
      <c r="L6915" s="25" t="s">
        <v>13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92.49599734</v>
      </c>
      <c r="L6916" s="25" t="s">
        <v>13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10.49599734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440.8039413</v>
      </c>
      <c r="L6917" s="25" t="s">
        <v>13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55.80394126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286.6966666</v>
      </c>
      <c r="L6918" s="25" t="s">
        <v>13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32.69666659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254.1606402</v>
      </c>
      <c r="L6919" s="25" t="s">
        <v>18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173.706866</v>
      </c>
      <c r="L6920" s="25" t="s">
        <v>13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20.706866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81.78046566</v>
      </c>
      <c r="L6921" s="25" t="s">
        <v>16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7.780465657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210.1135511</v>
      </c>
      <c r="L6922" s="25" t="s">
        <v>13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24.11355114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103.2198904</v>
      </c>
      <c r="L6923" s="25" t="s">
        <v>13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11.21989044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583.2670401</v>
      </c>
      <c r="L6924" s="25" t="s">
        <v>18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136.6960727</v>
      </c>
      <c r="L6925" s="25" t="s">
        <v>13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313.8961815</v>
      </c>
      <c r="L6926" s="25" t="s">
        <v>18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186.6610548</v>
      </c>
      <c r="L6927" s="25" t="s">
        <v>13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22.66105477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133.4839325</v>
      </c>
      <c r="L6928" s="25" t="s">
        <v>16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12.48393248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428.3930133</v>
      </c>
      <c r="L6929" s="25" t="s">
        <v>13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362.0723436</v>
      </c>
      <c r="L6930" s="25" t="s">
        <v>16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33.07234362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699.3658509</v>
      </c>
      <c r="L6931" s="25" t="s">
        <v>18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555.0318574</v>
      </c>
      <c r="L6932" s="25" t="s">
        <v>13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206.2933253</v>
      </c>
      <c r="L6933" s="25" t="s">
        <v>16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21.29332532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202.1615129</v>
      </c>
      <c r="L6934" s="25" t="s">
        <v>16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20.16151286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212.7091545</v>
      </c>
      <c r="L6935" s="25" t="s">
        <v>16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18.70915453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297.0681126</v>
      </c>
      <c r="L6936" s="25" t="s">
        <v>13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34.06811263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291.2763196</v>
      </c>
      <c r="L6937" s="25" t="s">
        <v>13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2.446183123</v>
      </c>
      <c r="L6938" s="25" t="s">
        <v>18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195.777198</v>
      </c>
      <c r="L6939" s="25" t="s">
        <v>16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20.77719795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182.2466633</v>
      </c>
      <c r="L6940" s="25" t="s">
        <v>20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23.24666327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259.0072766</v>
      </c>
      <c r="L6941" s="25" t="s">
        <v>16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24.00727656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353.1101015</v>
      </c>
      <c r="L6942" s="25" t="s">
        <v>13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47.11010146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196.1328406</v>
      </c>
      <c r="L6943" s="25" t="s">
        <v>13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26.13284058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252.6644177</v>
      </c>
      <c r="L6944" s="25" t="s">
        <v>16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22.66441767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171.4115898</v>
      </c>
      <c r="L6945" s="25" t="s">
        <v>16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17.41158979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211.2635472</v>
      </c>
      <c r="L6946" s="25" t="s">
        <v>13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25.26354723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247.7474798</v>
      </c>
      <c r="L6947" s="25" t="s">
        <v>13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29.74747979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289.7880672</v>
      </c>
      <c r="L6948" s="25" t="s">
        <v>13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35.78806718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187.130231</v>
      </c>
      <c r="L6949" s="25" t="s">
        <v>16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16.13023098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372.1447489</v>
      </c>
      <c r="L6950" s="25" t="s">
        <v>13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50.14474894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153.1710182</v>
      </c>
      <c r="L6951" s="25" t="s">
        <v>16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14.17101818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157.4254918</v>
      </c>
      <c r="L6952" s="25" t="s">
        <v>16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14.42549178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157.3680845</v>
      </c>
      <c r="L6953" s="25" t="s">
        <v>13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18.36808449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235.5790001</v>
      </c>
      <c r="L6954" s="25" t="s">
        <v>13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26.57900009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149.1697181</v>
      </c>
      <c r="L6955" s="25" t="s">
        <v>13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17.16971811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196.6269806</v>
      </c>
      <c r="L6956" s="25" t="s">
        <v>13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26.62698057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422.2487255</v>
      </c>
      <c r="L6957" s="25" t="s">
        <v>16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36.24872546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188.2170935</v>
      </c>
      <c r="L6958" s="25" t="s">
        <v>18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148.4149057</v>
      </c>
      <c r="L6959" s="25" t="s">
        <v>13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17.41490571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149.6024306</v>
      </c>
      <c r="L6960" s="25" t="s">
        <v>13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15.60243063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75.48416084</v>
      </c>
      <c r="L6961" s="25" t="s">
        <v>16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8.484160837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354.8837522</v>
      </c>
      <c r="L6962" s="25" t="s">
        <v>13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48.88375223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250.5497713</v>
      </c>
      <c r="L6963" s="25" t="s">
        <v>13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207.5990992</v>
      </c>
      <c r="L6964" s="25" t="s">
        <v>13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25.59909917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364.7463725</v>
      </c>
      <c r="L6965" s="25" t="s">
        <v>13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42.74637251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196.1115551</v>
      </c>
      <c r="L6966" s="25" t="s">
        <v>20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25.11155513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172.8493299</v>
      </c>
      <c r="L6967" s="25" t="s">
        <v>16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17.84932991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96.72749057</v>
      </c>
      <c r="L6968" s="25" t="s">
        <v>13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11.72749057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106.8969654</v>
      </c>
      <c r="L6969" s="25" t="s">
        <v>16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9.896965383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274.999115</v>
      </c>
      <c r="L6970" s="25" t="s">
        <v>16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27.99911496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227.2234796</v>
      </c>
      <c r="L6971" s="25" t="s">
        <v>18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287.7067598</v>
      </c>
      <c r="L6972" s="25" t="s">
        <v>13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34.70675981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206.127738</v>
      </c>
      <c r="L6973" s="25" t="s">
        <v>16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20.12773804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212.834625</v>
      </c>
      <c r="L6974" s="25" t="s">
        <v>16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19.83462504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175.563801</v>
      </c>
      <c r="L6975" s="25" t="s">
        <v>13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21.56380105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60.12118127</v>
      </c>
      <c r="L6976" s="25" t="s">
        <v>13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7.121181268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93.37419475</v>
      </c>
      <c r="L6977" s="25" t="s">
        <v>18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30.93599687</v>
      </c>
      <c r="L6978" s="25" t="s">
        <v>16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2.935996871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93.50358292</v>
      </c>
      <c r="L6979" s="25" t="s">
        <v>13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11.50358292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63.79996378</v>
      </c>
      <c r="L6980" s="25" t="s">
        <v>16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6.799963779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72.47574296</v>
      </c>
      <c r="L6981" s="25" t="s">
        <v>13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7.475742959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63.5788601</v>
      </c>
      <c r="L6982" s="25" t="s">
        <v>18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95.9130117</v>
      </c>
      <c r="L6983" s="25" t="s">
        <v>16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9.913011702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112.3498136</v>
      </c>
      <c r="L6984" s="25" t="s">
        <v>16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10.34981364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112.7298232</v>
      </c>
      <c r="L6985" s="25" t="s">
        <v>16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10.72982325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178.8196316</v>
      </c>
      <c r="L6986" s="25" t="s">
        <v>16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16.81963163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361.6682685</v>
      </c>
      <c r="L6987" s="25" t="s">
        <v>18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183.829506</v>
      </c>
      <c r="L6988" s="25" t="s">
        <v>13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22.82950602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43.22789245</v>
      </c>
      <c r="L6989" s="25" t="s">
        <v>13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242.6177031</v>
      </c>
      <c r="L6990" s="25" t="s">
        <v>18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400.1134101</v>
      </c>
      <c r="L6991" s="25" t="s">
        <v>16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40.11341012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388.5036198</v>
      </c>
      <c r="L6992" s="25" t="s">
        <v>16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37.5036198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178.8036643</v>
      </c>
      <c r="L6993" s="25" t="s">
        <v>18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605.2077496</v>
      </c>
      <c r="L6994" s="25" t="s">
        <v>18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172.7804126</v>
      </c>
      <c r="L6995" s="25" t="s">
        <v>20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20.78041262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221.8337147</v>
      </c>
      <c r="L6996" s="25" t="s">
        <v>18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505.8638797</v>
      </c>
      <c r="L6997" s="25" t="s">
        <v>13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65.86387969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105.0052062</v>
      </c>
      <c r="L6998" s="25" t="s">
        <v>13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13.00520619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98.33660166</v>
      </c>
      <c r="L6999" s="25" t="s">
        <v>16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9.336601657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100.6660415</v>
      </c>
      <c r="L7000" s="25" t="s">
        <v>16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8.666041474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119.9661127</v>
      </c>
      <c r="L7001" s="25" t="s">
        <v>13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14.96611268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95.11448572</v>
      </c>
      <c r="L7002" s="25" t="s">
        <v>18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88.04911964</v>
      </c>
      <c r="L7003" s="25" t="s">
        <v>18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196.2199645</v>
      </c>
      <c r="L7004" s="25" t="s">
        <v>16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18.21996452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213.4478964</v>
      </c>
      <c r="L7005" s="25" t="s">
        <v>16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19.44789645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25.47490441</v>
      </c>
      <c r="L7006" s="25" t="s">
        <v>16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2.474904415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333.9999598</v>
      </c>
      <c r="L7007" s="25" t="s">
        <v>16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30.99995984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91.94941843</v>
      </c>
      <c r="L7008" s="25" t="s">
        <v>16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8.94941843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27.73852727</v>
      </c>
      <c r="L7009" s="25" t="s">
        <v>16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2.738527268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105.8506684</v>
      </c>
      <c r="L7010" s="25" t="s">
        <v>20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12.85066839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220.7652729</v>
      </c>
      <c r="L7011" s="25" t="s">
        <v>16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22.76527289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225.9209038</v>
      </c>
      <c r="L7012" s="25" t="s">
        <v>16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22.92090384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77.16584226</v>
      </c>
      <c r="L7013" s="25" t="s">
        <v>16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7.165842261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72.92571755</v>
      </c>
      <c r="L7014" s="25" t="s">
        <v>16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7.925717552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488.4748239</v>
      </c>
      <c r="L7015" s="25" t="s">
        <v>16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49.47482388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19.56720157</v>
      </c>
      <c r="L7016" s="25" t="s">
        <v>18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214.9876185</v>
      </c>
      <c r="L7017" s="25" t="s">
        <v>18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26.98761848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196.0207227</v>
      </c>
      <c r="L7018" s="25" t="s">
        <v>18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124.0717404</v>
      </c>
      <c r="L7019" s="25" t="s">
        <v>18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208.8411476</v>
      </c>
      <c r="L7020" s="25" t="s">
        <v>16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18.84114755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58.47521015</v>
      </c>
      <c r="L7021" s="25" t="s">
        <v>16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5.475210146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157.8573814</v>
      </c>
      <c r="L7022" s="25" t="s">
        <v>18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112.8400475</v>
      </c>
      <c r="L7023" s="25" t="s">
        <v>16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9.840047474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55.03232357</v>
      </c>
      <c r="L7024" s="25" t="s">
        <v>16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5.032323569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237.2299367</v>
      </c>
      <c r="L7025" s="25" t="s">
        <v>20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28.22993674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80.84496522</v>
      </c>
      <c r="L7026" s="25" t="s">
        <v>18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48.18717091</v>
      </c>
      <c r="L7027" s="25" t="s">
        <v>16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4.187170911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8.837065625</v>
      </c>
      <c r="L7028" s="25" t="s">
        <v>16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0.8370656246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212.3428779</v>
      </c>
      <c r="L7029" s="25" t="s">
        <v>20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26.3428779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47.32187219</v>
      </c>
      <c r="L7030" s="25" t="s">
        <v>16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4.321872192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8.771397391</v>
      </c>
      <c r="L7031" s="25" t="s">
        <v>16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0.7713973906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216.3564396</v>
      </c>
      <c r="L7032" s="25" t="s">
        <v>13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141.8383653</v>
      </c>
      <c r="L7033" s="25" t="s">
        <v>18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17.83836535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248.8062472</v>
      </c>
      <c r="L7034" s="25" t="s">
        <v>20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29.8062472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275.1241272</v>
      </c>
      <c r="L7035" s="25" t="s">
        <v>18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33.12412717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224.6934288</v>
      </c>
      <c r="L7036" s="25" t="s">
        <v>16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21.69342875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196.4918046</v>
      </c>
      <c r="L7037" s="25" t="s">
        <v>16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17.49180459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43.96736799</v>
      </c>
      <c r="L7038" s="25" t="s">
        <v>16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3.967367988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196.2830355</v>
      </c>
      <c r="L7039" s="25" t="s">
        <v>16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23.28303547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195.7839701</v>
      </c>
      <c r="L7040" s="25" t="s">
        <v>16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18.78397006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267.0157385</v>
      </c>
      <c r="L7041" s="25" t="s">
        <v>16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29.01573853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210.6502171</v>
      </c>
      <c r="L7042" s="25" t="s">
        <v>16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18.65021706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216.4788495</v>
      </c>
      <c r="L7043" s="25" t="s">
        <v>16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18.47884949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57.15227401</v>
      </c>
      <c r="L7044" s="25" t="s">
        <v>16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5.15227401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241.8902019</v>
      </c>
      <c r="L7045" s="25" t="s">
        <v>16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21.89020192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74.26606514</v>
      </c>
      <c r="L7046" s="25" t="s">
        <v>16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7.266065142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275.2427423</v>
      </c>
      <c r="L7047" s="25" t="s">
        <v>13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239.6109186</v>
      </c>
      <c r="L7048" s="25" t="s">
        <v>16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23.61091864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257.3129126</v>
      </c>
      <c r="L7049" s="25" t="s">
        <v>13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28.31291263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83.74446899</v>
      </c>
      <c r="L7050" s="25" t="s">
        <v>16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7.744468989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95.73796911</v>
      </c>
      <c r="L7051" s="25" t="s">
        <v>16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8.737969111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113.9501059</v>
      </c>
      <c r="L7052" s="25" t="s">
        <v>13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12.9501059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198.2294632</v>
      </c>
      <c r="L7053" s="25" t="s">
        <v>16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21.22946322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158.2649114</v>
      </c>
      <c r="L7054" s="25" t="s">
        <v>18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226.4012748</v>
      </c>
      <c r="L7055" s="25" t="s">
        <v>16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22.40127484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159.1050261</v>
      </c>
      <c r="L7056" s="25" t="s">
        <v>20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20.10502607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194.5528652</v>
      </c>
      <c r="L7057" s="25" t="s">
        <v>20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23.55286518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260.5413495</v>
      </c>
      <c r="L7058" s="25" t="s">
        <v>18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31.54134947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297.9374162</v>
      </c>
      <c r="L7059" s="25" t="s">
        <v>16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24.93741623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196.7355334</v>
      </c>
      <c r="L7060" s="25" t="s">
        <v>18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326.060223</v>
      </c>
      <c r="L7061" s="25" t="s">
        <v>16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28.060223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164.6400122</v>
      </c>
      <c r="L7062" s="25" t="s">
        <v>18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79.34991257</v>
      </c>
      <c r="L7063" s="25" t="s">
        <v>18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9.349912568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306.0033975</v>
      </c>
      <c r="L7064" s="25" t="s">
        <v>18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210.3082251</v>
      </c>
      <c r="L7065" s="25" t="s">
        <v>18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159.1324902</v>
      </c>
      <c r="L7066" s="25" t="s">
        <v>20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17.13249024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104.6797386</v>
      </c>
      <c r="L7067" s="25" t="s">
        <v>18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16.67973856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168.3088636</v>
      </c>
      <c r="L7068" s="25" t="s">
        <v>18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18.30886357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92.13310841</v>
      </c>
      <c r="L7069" s="25" t="s">
        <v>14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92.13310841</v>
      </c>
      <c r="L7070" s="25" t="s">
        <v>14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101.6811309</v>
      </c>
      <c r="L7071" s="25" t="s">
        <v>16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8.681130886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23.79084967</v>
      </c>
      <c r="L7072" s="25" t="s">
        <v>20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3.790849673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32.53411207</v>
      </c>
      <c r="L7073" s="25" t="s">
        <v>18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109.1708976</v>
      </c>
      <c r="L7074" s="25" t="s">
        <v>16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10.17089762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174.5489622</v>
      </c>
      <c r="L7075" s="25" t="s">
        <v>13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21.54896225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120.9889894</v>
      </c>
      <c r="L7076" s="25" t="s">
        <v>16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12.98898942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107.6906305</v>
      </c>
      <c r="L7077" s="25" t="s">
        <v>20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12.69063048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208.4425513</v>
      </c>
      <c r="L7078" s="25" t="s">
        <v>16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18.44255133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52.64749052</v>
      </c>
      <c r="L7079" s="25" t="s">
        <v>14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272.4052288</v>
      </c>
      <c r="L7080" s="25" t="s">
        <v>13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43.40522876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252.1830065</v>
      </c>
      <c r="L7081" s="25" t="s">
        <v>13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40.18300654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231.8346028</v>
      </c>
      <c r="L7082" s="25" t="s">
        <v>16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23.83460283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194.3375373</v>
      </c>
      <c r="L7083" s="25" t="s">
        <v>16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19.33753735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136.7973856</v>
      </c>
      <c r="L7084" s="25" t="s">
        <v>13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21.79738562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380.9811384</v>
      </c>
      <c r="L7085" s="25" t="s">
        <v>18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286.6797386</v>
      </c>
      <c r="L7086" s="25" t="s">
        <v>13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45.67973856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254.5620915</v>
      </c>
      <c r="L7087" s="25" t="s">
        <v>13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40.5620915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205.7908497</v>
      </c>
      <c r="L7088" s="25" t="s">
        <v>13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32.79084967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423.0114236</v>
      </c>
      <c r="L7089" s="25" t="s">
        <v>18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198.6535948</v>
      </c>
      <c r="L7090" s="25" t="s">
        <v>13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31.65359477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128.9188352</v>
      </c>
      <c r="L7091" s="25" t="s">
        <v>18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52.64749052</v>
      </c>
      <c r="L7092" s="25" t="s">
        <v>14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52.64749052</v>
      </c>
      <c r="L7093" s="25" t="s">
        <v>14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178.4313725</v>
      </c>
      <c r="L7094" s="25" t="s">
        <v>13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28.43137255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283.1111111</v>
      </c>
      <c r="L7095" s="25" t="s">
        <v>13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45.11111111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378.4474667</v>
      </c>
      <c r="L7096" s="25" t="s">
        <v>18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99.92156863</v>
      </c>
      <c r="L7097" s="25" t="s">
        <v>13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15.92156863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162.804685</v>
      </c>
      <c r="L7098" s="25" t="s">
        <v>13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25.80468498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91.59477124</v>
      </c>
      <c r="L7099" s="25" t="s">
        <v>13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14.59477124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173.056216</v>
      </c>
      <c r="L7100" s="25" t="s">
        <v>18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181.8716178</v>
      </c>
      <c r="L7101" s="25" t="s">
        <v>20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21.87161782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374.7058824</v>
      </c>
      <c r="L7102" s="25" t="s">
        <v>13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59.70588235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242.6666667</v>
      </c>
      <c r="L7103" s="25" t="s">
        <v>13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38.66666667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212.9236004</v>
      </c>
      <c r="L7104" s="25" t="s">
        <v>13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33.92360044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154.6405229</v>
      </c>
      <c r="L7105" s="25" t="s">
        <v>13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24.64052288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183.1860573</v>
      </c>
      <c r="L7106" s="25" t="s">
        <v>13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29.18605731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165.3464052</v>
      </c>
      <c r="L7107" s="25" t="s">
        <v>13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26.34640523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585.2021533</v>
      </c>
      <c r="L7108" s="25" t="s">
        <v>18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399.6862745</v>
      </c>
      <c r="L7109" s="25" t="s">
        <v>13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63.68627451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347.8106345</v>
      </c>
      <c r="L7110" s="25" t="s">
        <v>18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139.6474289</v>
      </c>
      <c r="L7111" s="25" t="s">
        <v>20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16.64742891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161.7777778</v>
      </c>
      <c r="L7112" s="25" t="s">
        <v>13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25.77777778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181.0247778</v>
      </c>
      <c r="L7113" s="25" t="s">
        <v>18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103.4901961</v>
      </c>
      <c r="L7114" s="25" t="s">
        <v>13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16.49019608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331.8823529</v>
      </c>
      <c r="L7115" s="25" t="s">
        <v>13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52.88235294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323.5555556</v>
      </c>
      <c r="L7116" s="25" t="s">
        <v>13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51.55555556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165.5488238</v>
      </c>
      <c r="L7117" s="25" t="s">
        <v>18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174.560035</v>
      </c>
      <c r="L7118" s="25" t="s">
        <v>18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242.6666667</v>
      </c>
      <c r="L7119" s="25" t="s">
        <v>13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38.66666667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303.6017504</v>
      </c>
      <c r="L7120" s="25" t="s">
        <v>18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386.6013072</v>
      </c>
      <c r="L7121" s="25" t="s">
        <v>13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61.60130719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385.4117647</v>
      </c>
      <c r="L7122" s="25" t="s">
        <v>13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61.41176471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399.6862745</v>
      </c>
      <c r="L7123" s="25" t="s">
        <v>13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63.68627451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347.8974158</v>
      </c>
      <c r="L7124" s="25" t="s">
        <v>18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324.745098</v>
      </c>
      <c r="L7125" s="25" t="s">
        <v>13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51.74509804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390.0216068</v>
      </c>
      <c r="L7126" s="25" t="s">
        <v>18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415.1503268</v>
      </c>
      <c r="L7127" s="25" t="s">
        <v>13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66.1503268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223.7991561</v>
      </c>
      <c r="L7128" s="25" t="s">
        <v>13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28.79915611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278.3529412</v>
      </c>
      <c r="L7129" s="25" t="s">
        <v>13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44.35294118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92.13310841</v>
      </c>
      <c r="L7130" s="25" t="s">
        <v>14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92.13310841</v>
      </c>
      <c r="L7131" s="25" t="s">
        <v>14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371.1372549</v>
      </c>
      <c r="L7132" s="25" t="s">
        <v>13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59.1372549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309.2810458</v>
      </c>
      <c r="L7133" s="25" t="s">
        <v>13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49.28104575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262.0331499</v>
      </c>
      <c r="L7134" s="25" t="s">
        <v>18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195.0849673</v>
      </c>
      <c r="L7135" s="25" t="s">
        <v>13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31.08496732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145.9816222</v>
      </c>
      <c r="L7136" s="25" t="s">
        <v>18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132.0392157</v>
      </c>
      <c r="L7137" s="25" t="s">
        <v>13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21.03921569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207.5285542</v>
      </c>
      <c r="L7138" s="25" t="s">
        <v>16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19.52855424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270.0261438</v>
      </c>
      <c r="L7139" s="25" t="s">
        <v>13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43.02614379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266.4575163</v>
      </c>
      <c r="L7140" s="25" t="s">
        <v>13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42.45751634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354.4836601</v>
      </c>
      <c r="L7141" s="25" t="s">
        <v>13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56.48366013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365.1895425</v>
      </c>
      <c r="L7142" s="25" t="s">
        <v>13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58.18954248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404.4444444</v>
      </c>
      <c r="L7143" s="25" t="s">
        <v>13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64.44444444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334.2614379</v>
      </c>
      <c r="L7144" s="25" t="s">
        <v>13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53.26143791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256.9411765</v>
      </c>
      <c r="L7145" s="25" t="s">
        <v>13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40.94117647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215.4498689</v>
      </c>
      <c r="L7146" s="25" t="s">
        <v>18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239.0980392</v>
      </c>
      <c r="L7147" s="25" t="s">
        <v>13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38.09803922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283.1111111</v>
      </c>
      <c r="L7148" s="25" t="s">
        <v>13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45.11111111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323.5555556</v>
      </c>
      <c r="L7149" s="25" t="s">
        <v>13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51.55555556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333.0718954</v>
      </c>
      <c r="L7150" s="25" t="s">
        <v>13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53.07189542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203.9337112</v>
      </c>
      <c r="L7151" s="25" t="s">
        <v>16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20.93371119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143.0333751</v>
      </c>
      <c r="L7152" s="25" t="s">
        <v>20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17.03337513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202.140075</v>
      </c>
      <c r="L7153" s="25" t="s">
        <v>18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24.14007498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230.5587297</v>
      </c>
      <c r="L7154" s="25" t="s">
        <v>18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105.294981</v>
      </c>
      <c r="L7155" s="25" t="s">
        <v>14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273.4379305</v>
      </c>
      <c r="L7156" s="25" t="s">
        <v>20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34.43793048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488.9019608</v>
      </c>
      <c r="L7157" s="25" t="s">
        <v>13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77.90196078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485.3333333</v>
      </c>
      <c r="L7158" s="25" t="s">
        <v>13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77.33333333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484.1437908</v>
      </c>
      <c r="L7159" s="25" t="s">
        <v>13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77.14379085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257.4971907</v>
      </c>
      <c r="L7160" s="25" t="s">
        <v>16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25.49719071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368.3816917</v>
      </c>
      <c r="L7161" s="25" t="s">
        <v>18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283.1111111</v>
      </c>
      <c r="L7162" s="25" t="s">
        <v>13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45.11111111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300.9542484</v>
      </c>
      <c r="L7163" s="25" t="s">
        <v>13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47.95424837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277.1633987</v>
      </c>
      <c r="L7164" s="25" t="s">
        <v>13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44.16339869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89.62045361</v>
      </c>
      <c r="L7165" s="25" t="s">
        <v>18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10.62045361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87.54380369</v>
      </c>
      <c r="L7166" s="25" t="s">
        <v>18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11.54380369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116.1126543</v>
      </c>
      <c r="L7167" s="25" t="s">
        <v>18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282.698621</v>
      </c>
      <c r="L7168" s="25" t="s">
        <v>18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360.7000617</v>
      </c>
      <c r="L7169" s="25" t="s">
        <v>18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297.0523099</v>
      </c>
      <c r="L7170" s="25" t="s">
        <v>13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47.05230992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256.9411765</v>
      </c>
      <c r="L7171" s="25" t="s">
        <v>13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40.94117647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220.0653595</v>
      </c>
      <c r="L7172" s="25" t="s">
        <v>13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35.06535948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249.0698789</v>
      </c>
      <c r="L7173" s="25" t="s">
        <v>18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168.9150327</v>
      </c>
      <c r="L7174" s="25" t="s">
        <v>13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26.91503268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454.5664554</v>
      </c>
      <c r="L7175" s="25" t="s">
        <v>18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278.3529412</v>
      </c>
      <c r="L7176" s="25" t="s">
        <v>13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44.35294118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292.627451</v>
      </c>
      <c r="L7177" s="25" t="s">
        <v>13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46.62745098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317.101013</v>
      </c>
      <c r="L7178" s="25" t="s">
        <v>18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488.5539357</v>
      </c>
      <c r="L7179" s="25" t="s">
        <v>18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245.0457516</v>
      </c>
      <c r="L7180" s="25" t="s">
        <v>13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39.04575163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141.7940522</v>
      </c>
      <c r="L7181" s="25" t="s">
        <v>16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12.79405218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173.4002106</v>
      </c>
      <c r="L7182" s="25" t="s">
        <v>16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15.40021058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220.9780409</v>
      </c>
      <c r="L7183" s="25" t="s">
        <v>13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27.9780409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283.9725699</v>
      </c>
      <c r="L7184" s="25" t="s">
        <v>13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34.97256991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102.102134</v>
      </c>
      <c r="L7185" s="25" t="s">
        <v>16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10.10213398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601.4501118</v>
      </c>
      <c r="L7186" s="25" t="s">
        <v>18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18.10925202</v>
      </c>
      <c r="L7187" s="25" t="s">
        <v>18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505.7848581</v>
      </c>
      <c r="L7188" s="25" t="s">
        <v>18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426.9395056</v>
      </c>
      <c r="L7189" s="25" t="s">
        <v>13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65.93950558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343.0047736</v>
      </c>
      <c r="L7190" s="25" t="s">
        <v>13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53.0047736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319.8454264</v>
      </c>
      <c r="L7191" s="25" t="s">
        <v>18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203.1122415</v>
      </c>
      <c r="L7192" s="25" t="s">
        <v>16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21.1122415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305.5987233</v>
      </c>
      <c r="L7193" s="25" t="s">
        <v>18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334.540261</v>
      </c>
      <c r="L7194" s="25" t="s">
        <v>13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51.54026099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541.1401693</v>
      </c>
      <c r="L7195" s="25" t="s">
        <v>18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260.3906494</v>
      </c>
      <c r="L7196" s="25" t="s">
        <v>16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22.39064935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331.8823529</v>
      </c>
      <c r="L7197" s="25" t="s">
        <v>13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52.88235294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325.4259062</v>
      </c>
      <c r="L7198" s="25" t="s">
        <v>13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50.42590616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442.1822877</v>
      </c>
      <c r="L7199" s="25" t="s">
        <v>18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488.2136135</v>
      </c>
      <c r="L7200" s="25" t="s">
        <v>18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479.0139445</v>
      </c>
      <c r="L7201" s="25" t="s">
        <v>13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74.01394448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381.9776908</v>
      </c>
      <c r="L7202" s="25" t="s">
        <v>13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58.97769084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500.3816835</v>
      </c>
      <c r="L7203" s="25" t="s">
        <v>13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77.38168347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376.746718</v>
      </c>
      <c r="L7204" s="25" t="s">
        <v>18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325.263766</v>
      </c>
      <c r="L7205" s="25" t="s">
        <v>18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409.7070267</v>
      </c>
      <c r="L7206" s="25" t="s">
        <v>18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334.5542111</v>
      </c>
      <c r="L7207" s="25" t="s">
        <v>13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51.55421111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471.0455328</v>
      </c>
      <c r="L7208" s="25" t="s">
        <v>18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393.6603203</v>
      </c>
      <c r="L7209" s="25" t="s">
        <v>13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60.66032034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348.861614</v>
      </c>
      <c r="L7210" s="25" t="s">
        <v>13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53.86161398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453.3646542</v>
      </c>
      <c r="L7211" s="25" t="s">
        <v>18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172.4836601</v>
      </c>
      <c r="L7212" s="25" t="s">
        <v>13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27.48366013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234.0249658</v>
      </c>
      <c r="L7213" s="25" t="s">
        <v>13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36.02496579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773.476078</v>
      </c>
      <c r="L7214" s="25" t="s">
        <v>13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118.476078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430.636898</v>
      </c>
      <c r="L7215" s="25" t="s">
        <v>13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65.63689805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252.0486197</v>
      </c>
      <c r="L7216" s="25" t="s">
        <v>13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39.0486197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301.6022955</v>
      </c>
      <c r="L7217" s="25" t="s">
        <v>18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235.5050765</v>
      </c>
      <c r="L7218" s="25" t="s">
        <v>13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36.50507652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337.6346918</v>
      </c>
      <c r="L7219" s="25" t="s">
        <v>18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229.1027586</v>
      </c>
      <c r="L7220" s="25" t="s">
        <v>16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22.10275857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430.5344168</v>
      </c>
      <c r="L7221" s="25" t="s">
        <v>13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66.53441678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510.4523802</v>
      </c>
      <c r="L7222" s="25" t="s">
        <v>13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78.45238021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379.6316684</v>
      </c>
      <c r="L7223" s="25" t="s">
        <v>13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58.63166843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447.1571871</v>
      </c>
      <c r="L7224" s="25" t="s">
        <v>13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69.15718711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704.0675947</v>
      </c>
      <c r="L7225" s="25" t="s">
        <v>18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200.1035074</v>
      </c>
      <c r="L7226" s="25" t="s">
        <v>18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747.2847527</v>
      </c>
      <c r="L7227" s="25" t="s">
        <v>13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114.2847527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460.0516047</v>
      </c>
      <c r="L7228" s="25" t="s">
        <v>13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71.05160468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398.3689307</v>
      </c>
      <c r="L7229" s="25" t="s">
        <v>13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61.36893072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499.0924641</v>
      </c>
      <c r="L7230" s="25" t="s">
        <v>13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77.09246414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144.7805989</v>
      </c>
      <c r="L7231" s="25" t="s">
        <v>14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107.8207437</v>
      </c>
      <c r="L7232" s="25" t="s">
        <v>14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144.7805989</v>
      </c>
      <c r="L7233" s="25" t="s">
        <v>14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210.58739</v>
      </c>
      <c r="L7234" s="25" t="s">
        <v>14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144.7805989</v>
      </c>
      <c r="L7235" s="25" t="s">
        <v>14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167.4270985</v>
      </c>
      <c r="L7236" s="25" t="s">
        <v>16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15.4270985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211.2716872</v>
      </c>
      <c r="L7237" s="25" t="s">
        <v>16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21.27168721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132.1324798</v>
      </c>
      <c r="L7238" s="25" t="s">
        <v>16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12.13247976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197.1352306</v>
      </c>
      <c r="L7239" s="25" t="s">
        <v>16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17.13523062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230.2631325</v>
      </c>
      <c r="L7240" s="25" t="s">
        <v>13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68.64189209</v>
      </c>
      <c r="L7241" s="25" t="s">
        <v>13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9.641892094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174.16533</v>
      </c>
      <c r="L7242" s="25" t="s">
        <v>16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17.16532999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203.2505558</v>
      </c>
      <c r="L7243" s="25" t="s">
        <v>16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24.2505558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41.76209558</v>
      </c>
      <c r="L7244" s="25" t="s">
        <v>16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3.76209558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75.61862345</v>
      </c>
      <c r="L7245" s="25" t="s">
        <v>18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23.06797017</v>
      </c>
      <c r="L7246" s="25" t="s">
        <v>18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46.56833895</v>
      </c>
      <c r="L7247" s="25" t="s">
        <v>13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131.6187263</v>
      </c>
      <c r="L7248" s="25" t="s">
        <v>14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101.1321051</v>
      </c>
      <c r="L7249" s="25" t="s">
        <v>16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9.132105142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60.87080271</v>
      </c>
      <c r="L7250" s="25" t="s">
        <v>18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90.22272552</v>
      </c>
      <c r="L7251" s="25" t="s">
        <v>18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81.1963281</v>
      </c>
      <c r="L7252" s="25" t="s">
        <v>13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9.196328095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117.7199706</v>
      </c>
      <c r="L7253" s="25" t="s">
        <v>18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117.0835687</v>
      </c>
      <c r="L7254" s="25" t="s">
        <v>16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12.08356874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34.28372128</v>
      </c>
      <c r="L7255" s="25" t="s">
        <v>16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3.283721281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45.04215985</v>
      </c>
      <c r="L7256" s="25" t="s">
        <v>16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4.042159846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356.6944091</v>
      </c>
      <c r="L7257" s="25" t="s">
        <v>13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43.69440911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160.9830153</v>
      </c>
      <c r="L7258" s="25" t="s">
        <v>16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14.98301528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161.2943751</v>
      </c>
      <c r="L7259" s="25" t="s">
        <v>16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14.29437514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235.4396866</v>
      </c>
      <c r="L7260" s="25" t="s">
        <v>16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22.43968662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256.6220346</v>
      </c>
      <c r="L7261" s="25" t="s">
        <v>13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119.0711301</v>
      </c>
      <c r="L7262" s="25" t="s">
        <v>16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11.07113012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243.3316462</v>
      </c>
      <c r="L7263" s="25" t="s">
        <v>16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22.33164622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215.8654043</v>
      </c>
      <c r="L7264" s="25" t="s">
        <v>20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32.86540434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292.211011</v>
      </c>
      <c r="L7265" s="25" t="s">
        <v>18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45.21101102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311.3585387</v>
      </c>
      <c r="L7266" s="25" t="s">
        <v>18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48.3585387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215.828944</v>
      </c>
      <c r="L7267" s="25" t="s">
        <v>18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32.82894396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192.1917968</v>
      </c>
      <c r="L7268" s="25" t="s">
        <v>18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29.19179683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417.7470432</v>
      </c>
      <c r="L7269" s="25" t="s">
        <v>16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37.74704321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493.3529295</v>
      </c>
      <c r="L7270" s="25" t="s">
        <v>16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51.35292952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104.2429964</v>
      </c>
      <c r="L7271" s="25" t="s">
        <v>16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10.24299637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42.90241401</v>
      </c>
      <c r="L7272" s="25" t="s">
        <v>16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3.902414014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76.69301998</v>
      </c>
      <c r="L7273" s="25" t="s">
        <v>16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7.693019975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81.23550357</v>
      </c>
      <c r="L7274" s="25" t="s">
        <v>16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8.235503574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61.60796126</v>
      </c>
      <c r="L7275" s="25" t="s">
        <v>16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5.607961259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311.888001</v>
      </c>
      <c r="L7276" s="25" t="s">
        <v>16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26.88800099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358.6960285</v>
      </c>
      <c r="L7277" s="25" t="s">
        <v>18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200.4323208</v>
      </c>
      <c r="L7278" s="25" t="s">
        <v>16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17.43232077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60.84695395</v>
      </c>
      <c r="L7279" s="25" t="s">
        <v>16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5.846953948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60.89757681</v>
      </c>
      <c r="L7280" s="25" t="s">
        <v>16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5.89757681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84.02092527</v>
      </c>
      <c r="L7281" s="25" t="s">
        <v>18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78.75772761</v>
      </c>
      <c r="L7282" s="25" t="s">
        <v>16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7.757727613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306.1034</v>
      </c>
      <c r="L7283" s="25" t="s">
        <v>18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105.9614789</v>
      </c>
      <c r="L7284" s="25" t="s">
        <v>18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411.895856</v>
      </c>
      <c r="L7285" s="25" t="s">
        <v>18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257.974325</v>
      </c>
      <c r="L7286" s="25" t="s">
        <v>16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25.97432502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398.0765905</v>
      </c>
      <c r="L7287" s="25" t="s">
        <v>18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402.0565057</v>
      </c>
      <c r="L7288" s="25" t="s">
        <v>18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425.7508344</v>
      </c>
      <c r="L7289" s="25" t="s">
        <v>18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253.5198895</v>
      </c>
      <c r="L7290" s="25" t="s">
        <v>18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229.7415188</v>
      </c>
      <c r="L7291" s="25" t="s">
        <v>18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3.337659024</v>
      </c>
      <c r="L7292" s="25" t="s">
        <v>18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423.3841151</v>
      </c>
      <c r="L7293" s="25" t="s">
        <v>18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444.4453104</v>
      </c>
      <c r="L7294" s="25" t="s">
        <v>18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118.0345713</v>
      </c>
      <c r="L7295" s="25" t="s">
        <v>16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11.03457134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116.1580541</v>
      </c>
      <c r="L7296" s="25" t="s">
        <v>16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11.15805409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248.6035473</v>
      </c>
      <c r="L7297" s="25" t="s">
        <v>16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27.60354725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275.7608071</v>
      </c>
      <c r="L7298" s="25" t="s">
        <v>16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29.76080706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109.3440499</v>
      </c>
      <c r="L7299" s="25" t="s">
        <v>16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9.344049864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373.4075126</v>
      </c>
      <c r="L7300" s="25" t="s">
        <v>16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38.40751263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337.7045991</v>
      </c>
      <c r="L7301" s="25" t="s">
        <v>16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31.70459912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50.34954497</v>
      </c>
      <c r="L7302" s="25" t="s">
        <v>16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4.349544969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43.26407645</v>
      </c>
      <c r="L7303" s="25" t="s">
        <v>16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4.264076455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77.81870913</v>
      </c>
      <c r="L7304" s="25" t="s">
        <v>16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7.818709134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75.87691786</v>
      </c>
      <c r="L7305" s="25" t="s">
        <v>16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6.876917861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636.7336477</v>
      </c>
      <c r="L7306" s="25" t="s">
        <v>16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62.73364772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84.12931446</v>
      </c>
      <c r="L7307" s="25" t="s">
        <v>16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7.129314458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326.5067874</v>
      </c>
      <c r="L7308" s="25" t="s">
        <v>16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33.50678742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156.2456332</v>
      </c>
      <c r="L7309" s="25" t="s">
        <v>16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15.24563316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226.0778552</v>
      </c>
      <c r="L7310" s="25" t="s">
        <v>20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35.07785525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176.3214959</v>
      </c>
      <c r="L7311" s="25" t="s">
        <v>20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27.32149591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457.9738562</v>
      </c>
      <c r="L7312" s="25" t="s">
        <v>18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72.97385621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579.5913465</v>
      </c>
      <c r="L7313" s="25" t="s">
        <v>18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268.385573</v>
      </c>
      <c r="L7314" s="25" t="s">
        <v>18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41.38557301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236.3162822</v>
      </c>
      <c r="L7315" s="25" t="s">
        <v>18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247.0201398</v>
      </c>
      <c r="L7316" s="25" t="s">
        <v>18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38.02013977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172.0005784</v>
      </c>
      <c r="L7317" s="25" t="s">
        <v>18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243.006888</v>
      </c>
      <c r="L7318" s="25" t="s">
        <v>18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38.00688801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88.5367259</v>
      </c>
      <c r="L7319" s="25" t="s">
        <v>18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285.3040661</v>
      </c>
      <c r="L7320" s="25" t="s">
        <v>18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339.2935288</v>
      </c>
      <c r="L7321" s="25" t="s">
        <v>18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268.6926627</v>
      </c>
      <c r="L7322" s="25" t="s">
        <v>18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114.758698</v>
      </c>
      <c r="L7323" s="25" t="s">
        <v>18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273.5792713</v>
      </c>
      <c r="L7324" s="25" t="s">
        <v>13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43.57927127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428.2352941</v>
      </c>
      <c r="L7325" s="25" t="s">
        <v>13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68.23529412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466.9248575</v>
      </c>
      <c r="L7326" s="25" t="s">
        <v>13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71.92485746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245.3585257</v>
      </c>
      <c r="L7327" s="25" t="s">
        <v>16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28.35852567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479.0804609</v>
      </c>
      <c r="L7328" s="25" t="s">
        <v>18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300.9744557</v>
      </c>
      <c r="L7329" s="25" t="s">
        <v>18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682.7397251</v>
      </c>
      <c r="L7330" s="25" t="s">
        <v>18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534.2068383</v>
      </c>
      <c r="L7331" s="25" t="s">
        <v>18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413.8018422</v>
      </c>
      <c r="L7332" s="25" t="s">
        <v>18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428.1905231</v>
      </c>
      <c r="L7333" s="25" t="s">
        <v>18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481.7229757</v>
      </c>
      <c r="L7334" s="25" t="s">
        <v>18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424.8833494</v>
      </c>
      <c r="L7335" s="25" t="s">
        <v>18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415.0201112</v>
      </c>
      <c r="L7336" s="25" t="s">
        <v>18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418.6260135</v>
      </c>
      <c r="L7337" s="25" t="s">
        <v>18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236.7490955</v>
      </c>
      <c r="L7338" s="25" t="s">
        <v>18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215.8615142</v>
      </c>
      <c r="L7339" s="25" t="s">
        <v>18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167.6936115</v>
      </c>
      <c r="L7340" s="25" t="s">
        <v>13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26.69361146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146.3305478</v>
      </c>
      <c r="L7341" s="25" t="s">
        <v>18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136.1494995</v>
      </c>
      <c r="L7342" s="25" t="s">
        <v>18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361.620915</v>
      </c>
      <c r="L7343" s="25" t="s">
        <v>13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57.62091503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219.8090617</v>
      </c>
      <c r="L7344" s="25" t="s">
        <v>13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25.80906168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375.3386729</v>
      </c>
      <c r="L7345" s="25" t="s">
        <v>16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39.33867293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57.00825115</v>
      </c>
      <c r="L7346" s="25" t="s">
        <v>16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5.008251155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83.30021252</v>
      </c>
      <c r="L7347" s="25" t="s">
        <v>16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7.300212518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59.47712418</v>
      </c>
      <c r="L7348" s="25" t="s">
        <v>13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9.477124183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92.13310841</v>
      </c>
      <c r="L7349" s="25" t="s">
        <v>14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92.13310841</v>
      </c>
      <c r="L7350" s="25" t="s">
        <v>14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92.13310841</v>
      </c>
      <c r="L7351" s="25" t="s">
        <v>14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92.13310841</v>
      </c>
      <c r="L7352" s="25" t="s">
        <v>14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99.15554569</v>
      </c>
      <c r="L7353" s="25" t="s">
        <v>16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9.155545694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99.30404</v>
      </c>
      <c r="L7354" s="25" t="s">
        <v>16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11.30404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112.0982771</v>
      </c>
      <c r="L7355" s="25" t="s">
        <v>16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11.09827711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109.752215</v>
      </c>
      <c r="L7356" s="25" t="s">
        <v>16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9.752215007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85.17075531</v>
      </c>
      <c r="L7357" s="25" t="s">
        <v>16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8.170755314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85.16716498</v>
      </c>
      <c r="L7358" s="25" t="s">
        <v>13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9.16716498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349.2892666</v>
      </c>
      <c r="L7359" s="25" t="s">
        <v>18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156.8162687</v>
      </c>
      <c r="L7360" s="25" t="s">
        <v>18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48.46837573</v>
      </c>
      <c r="L7361" s="25" t="s">
        <v>13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325.7194418</v>
      </c>
      <c r="L7362" s="25" t="s">
        <v>16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28.7194418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103.8961677</v>
      </c>
      <c r="L7363" s="25" t="s">
        <v>16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9.896167713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120.6064928</v>
      </c>
      <c r="L7364" s="25" t="s">
        <v>13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101.7287102</v>
      </c>
      <c r="L7365" s="25" t="s">
        <v>16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8.728710245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15.44694368</v>
      </c>
      <c r="L7366" s="25" t="s">
        <v>16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1.44694368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95.75106866</v>
      </c>
      <c r="L7367" s="25" t="s">
        <v>16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8.751068659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18.79234022</v>
      </c>
      <c r="L7368" s="25" t="s">
        <v>16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1.792340224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286.1898686</v>
      </c>
      <c r="L7369" s="25" t="s">
        <v>13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34.18986864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64.1214083</v>
      </c>
      <c r="L7370" s="25" t="s">
        <v>16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6.121408299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18.82142553</v>
      </c>
      <c r="L7371" s="25" t="s">
        <v>16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1.821425534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71.3373012</v>
      </c>
      <c r="L7372" s="25" t="s">
        <v>16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7.337301197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17.76823075</v>
      </c>
      <c r="L7373" s="25" t="s">
        <v>16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1.768230751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91.9533511</v>
      </c>
      <c r="L7374" s="25" t="s">
        <v>16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8.953351097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15.42105635</v>
      </c>
      <c r="L7375" s="25" t="s">
        <v>16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1.421056355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83.07496493</v>
      </c>
      <c r="L7376" s="25" t="s">
        <v>16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7.074964934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18.61507639</v>
      </c>
      <c r="L7377" s="25" t="s">
        <v>16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1.61507639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326.7656593</v>
      </c>
      <c r="L7378" s="25" t="s">
        <v>16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29.76565934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101.8909283</v>
      </c>
      <c r="L7379" s="25" t="s">
        <v>16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9.890928253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123.3477458</v>
      </c>
      <c r="L7380" s="25" t="s">
        <v>13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278.3439078</v>
      </c>
      <c r="L7381" s="25" t="s">
        <v>16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30.3439078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267.2621635</v>
      </c>
      <c r="L7382" s="25" t="s">
        <v>16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25.26216353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275.8938964</v>
      </c>
      <c r="L7383" s="25" t="s">
        <v>13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32.89389637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104.8822179</v>
      </c>
      <c r="L7384" s="25" t="s">
        <v>16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10.88221787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15.37010734</v>
      </c>
      <c r="L7385" s="25" t="s">
        <v>16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1.370107339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65.27723627</v>
      </c>
      <c r="L7386" s="25" t="s">
        <v>16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6.277236267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276.8940149</v>
      </c>
      <c r="L7387" s="25" t="s">
        <v>16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28.89401486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76.62674588</v>
      </c>
      <c r="L7388" s="25" t="s">
        <v>16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7.626745881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20.92963558</v>
      </c>
      <c r="L7389" s="25" t="s">
        <v>16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1.929635577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57.15007188</v>
      </c>
      <c r="L7390" s="25" t="s">
        <v>13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7.150071876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92.13310841</v>
      </c>
      <c r="L7391" s="25" t="s">
        <v>14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92.13310841</v>
      </c>
      <c r="L7392" s="25" t="s">
        <v>14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92.13310841</v>
      </c>
      <c r="L7393" s="25" t="s">
        <v>14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92.13310841</v>
      </c>
      <c r="L7394" s="25" t="s">
        <v>14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93.2398223</v>
      </c>
      <c r="L7395" s="25" t="s">
        <v>16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9.239822301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62.67985718</v>
      </c>
      <c r="L7396" s="25" t="s">
        <v>16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5.679857178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158.2048789</v>
      </c>
      <c r="L7397" s="25" t="s">
        <v>16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15.20487894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114.8182748</v>
      </c>
      <c r="L7398" s="25" t="s">
        <v>16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9.818274768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197.1322459</v>
      </c>
      <c r="L7399" s="25" t="s">
        <v>16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19.13224588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107.3022027</v>
      </c>
      <c r="L7400" s="25" t="s">
        <v>16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9.302202715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166.5613459</v>
      </c>
      <c r="L7401" s="25" t="s">
        <v>16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15.56134589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129.3077437</v>
      </c>
      <c r="L7402" s="25" t="s">
        <v>16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12.30774374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150.7870802</v>
      </c>
      <c r="L7403" s="25" t="s">
        <v>16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13.78708019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144.0384673</v>
      </c>
      <c r="L7404" s="25" t="s">
        <v>16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14.03846734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53.9099817</v>
      </c>
      <c r="L7405" s="25" t="s">
        <v>16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4.909981705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160.0438964</v>
      </c>
      <c r="L7406" s="25" t="s">
        <v>16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14.04389641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406.8235294</v>
      </c>
      <c r="L7407" s="25" t="s">
        <v>13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64.82352941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216.496732</v>
      </c>
      <c r="L7408" s="25" t="s">
        <v>13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34.49673203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272.4052288</v>
      </c>
      <c r="L7409" s="25" t="s">
        <v>13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43.40522876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280.7320261</v>
      </c>
      <c r="L7410" s="25" t="s">
        <v>13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44.73202614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328.3137255</v>
      </c>
      <c r="L7411" s="25" t="s">
        <v>13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52.31372549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413.9607843</v>
      </c>
      <c r="L7412" s="25" t="s">
        <v>13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65.96078431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464.1596358</v>
      </c>
      <c r="L7413" s="25" t="s">
        <v>13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71.15963576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92.13310841</v>
      </c>
      <c r="L7414" s="25" t="s">
        <v>14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229.5816993</v>
      </c>
      <c r="L7415" s="25" t="s">
        <v>13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36.58169935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212.9281046</v>
      </c>
      <c r="L7416" s="25" t="s">
        <v>13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33.92810458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383.0326797</v>
      </c>
      <c r="L7417" s="25" t="s">
        <v>13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61.03267974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241.4771242</v>
      </c>
      <c r="L7418" s="25" t="s">
        <v>13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38.47712418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411.5816993</v>
      </c>
      <c r="L7419" s="25" t="s">
        <v>13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65.58169935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273.3205697</v>
      </c>
      <c r="L7420" s="25" t="s">
        <v>18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54.02978819</v>
      </c>
      <c r="L7421" s="25" t="s">
        <v>16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6.029788194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89.45287263</v>
      </c>
      <c r="L7422" s="25" t="s">
        <v>16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8.452872633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230.1338093</v>
      </c>
      <c r="L7423" s="25" t="s">
        <v>18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237.2757248</v>
      </c>
      <c r="L7424" s="25" t="s">
        <v>18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186.7897328</v>
      </c>
      <c r="L7425" s="25" t="s">
        <v>16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17.78973275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513.4215027</v>
      </c>
      <c r="L7426" s="25" t="s">
        <v>18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349.5413735</v>
      </c>
      <c r="L7427" s="25" t="s">
        <v>18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4.496461952</v>
      </c>
      <c r="L7428" s="25" t="s">
        <v>18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6.856725419</v>
      </c>
      <c r="L7429" s="25" t="s">
        <v>18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248.5386135</v>
      </c>
      <c r="L7430" s="25" t="s">
        <v>18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4.675040059</v>
      </c>
      <c r="L7431" s="25" t="s">
        <v>18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15.40917123</v>
      </c>
      <c r="L7432" s="25" t="s">
        <v>18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367.525297</v>
      </c>
      <c r="L7433" s="25" t="s">
        <v>13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58.52529704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261.6993464</v>
      </c>
      <c r="L7434" s="25" t="s">
        <v>13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41.69934641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131.9228841</v>
      </c>
      <c r="L7435" s="25" t="s">
        <v>14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14.92288408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348.5359477</v>
      </c>
      <c r="L7436" s="25" t="s">
        <v>13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55.53594771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458.116573</v>
      </c>
      <c r="L7437" s="25" t="s">
        <v>18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529.7543971</v>
      </c>
      <c r="L7438" s="25" t="s">
        <v>18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575.2386113</v>
      </c>
      <c r="L7439" s="25" t="s">
        <v>18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125.1945687</v>
      </c>
      <c r="L7440" s="25" t="s">
        <v>16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12.19456868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136.4674701</v>
      </c>
      <c r="L7441" s="25" t="s">
        <v>16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13.46747013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324.049876</v>
      </c>
      <c r="L7442" s="25" t="s">
        <v>18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417.6134676</v>
      </c>
      <c r="L7443" s="25" t="s">
        <v>18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108.9667658</v>
      </c>
      <c r="L7444" s="25" t="s">
        <v>16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9.966765796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503.0290119</v>
      </c>
      <c r="L7445" s="25" t="s">
        <v>18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346.5606134</v>
      </c>
      <c r="L7446" s="25" t="s">
        <v>18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322.1875504</v>
      </c>
      <c r="L7447" s="25" t="s">
        <v>18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228.1453754</v>
      </c>
      <c r="L7448" s="25" t="s">
        <v>16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22.14537538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258.6781423</v>
      </c>
      <c r="L7449" s="25" t="s">
        <v>16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23.67814231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108.6601428</v>
      </c>
      <c r="L7450" s="25" t="s">
        <v>16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9.66014284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126.9577074</v>
      </c>
      <c r="L7451" s="25" t="s">
        <v>16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13.95770735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128.5987167</v>
      </c>
      <c r="L7452" s="25" t="s">
        <v>18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144.7998894</v>
      </c>
      <c r="L7453" s="25" t="s">
        <v>18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100.1501564</v>
      </c>
      <c r="L7454" s="25" t="s">
        <v>16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9.15015636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120.9469834</v>
      </c>
      <c r="L7455" s="25" t="s">
        <v>16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12.9469834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102.292067</v>
      </c>
      <c r="L7456" s="25" t="s">
        <v>16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11.29206699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225.7159899</v>
      </c>
      <c r="L7457" s="25" t="s">
        <v>16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19.71598988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185.3683243</v>
      </c>
      <c r="L7458" s="25" t="s">
        <v>18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125.096625</v>
      </c>
      <c r="L7459" s="25" t="s">
        <v>18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205.602674</v>
      </c>
      <c r="L7460" s="25" t="s">
        <v>18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800.9289881</v>
      </c>
      <c r="L7461" s="25" t="s">
        <v>18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243.763874</v>
      </c>
      <c r="L7462" s="25" t="s">
        <v>18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1.415147261</v>
      </c>
      <c r="L7463" s="25" t="s">
        <v>18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190.3673129</v>
      </c>
      <c r="L7464" s="25" t="s">
        <v>18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573.4489464</v>
      </c>
      <c r="L7465" s="25" t="s">
        <v>18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439.8485665</v>
      </c>
      <c r="L7466" s="25" t="s">
        <v>16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43.84856654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195.2739091</v>
      </c>
      <c r="L7467" s="25" t="s">
        <v>18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318.3677202</v>
      </c>
      <c r="L7468" s="25" t="s">
        <v>18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1.462318836</v>
      </c>
      <c r="L7469" s="25" t="s">
        <v>18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213.234369</v>
      </c>
      <c r="L7470" s="25" t="s">
        <v>18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71.84006355</v>
      </c>
      <c r="L7471" s="25" t="s">
        <v>18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97.77218039</v>
      </c>
      <c r="L7472" s="25" t="s">
        <v>16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8.772180386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64.89530787</v>
      </c>
      <c r="L7473" s="25" t="s">
        <v>16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5.895307874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96.4738422</v>
      </c>
      <c r="L7474" s="25" t="s">
        <v>16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9.473842203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56.36912028</v>
      </c>
      <c r="L7475" s="25" t="s">
        <v>18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256.6688326</v>
      </c>
      <c r="L7476" s="25" t="s">
        <v>16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21.66883263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92.13310841</v>
      </c>
      <c r="L7477" s="25" t="s">
        <v>14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92.13310841</v>
      </c>
      <c r="L7478" s="25" t="s">
        <v>14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92.13310841</v>
      </c>
      <c r="L7479" s="25" t="s">
        <v>14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92.13310841</v>
      </c>
      <c r="L7480" s="25" t="s">
        <v>14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92.13310841</v>
      </c>
      <c r="L7481" s="25" t="s">
        <v>14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92.13310841</v>
      </c>
      <c r="L7482" s="25" t="s">
        <v>14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92.13310841</v>
      </c>
      <c r="L7483" s="25" t="s">
        <v>14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92.13310841</v>
      </c>
      <c r="L7484" s="25" t="s">
        <v>14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92.13310841</v>
      </c>
      <c r="L7485" s="25" t="s">
        <v>14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1.214758088</v>
      </c>
      <c r="L7486" s="25" t="s">
        <v>18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298.8445329</v>
      </c>
      <c r="L7487" s="25" t="s">
        <v>18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278.2357759</v>
      </c>
      <c r="L7488" s="25" t="s">
        <v>18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80.60612632</v>
      </c>
      <c r="L7489" s="25" t="s">
        <v>16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9.606126316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301.0662841</v>
      </c>
      <c r="L7490" s="25" t="s">
        <v>20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46.06628414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254.431847</v>
      </c>
      <c r="L7491" s="25" t="s">
        <v>18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39.43184704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205.2192763</v>
      </c>
      <c r="L7492" s="25" t="s">
        <v>18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36.09777778</v>
      </c>
      <c r="L7493" s="25" t="s">
        <v>18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5.097777778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262.4499677</v>
      </c>
      <c r="L7494" s="25" t="s">
        <v>13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41.44996769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203.8496545</v>
      </c>
      <c r="L7495" s="25" t="s">
        <v>18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6.579592414</v>
      </c>
      <c r="L7496" s="25" t="s">
        <v>18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3.679382879</v>
      </c>
      <c r="L7497" s="25" t="s">
        <v>18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81.25698544</v>
      </c>
      <c r="L7498" s="25" t="s">
        <v>16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8.25698544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67.19380842</v>
      </c>
      <c r="L7499" s="25" t="s">
        <v>16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6.193808423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242.2133226</v>
      </c>
      <c r="L7500" s="25" t="s">
        <v>16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21.21332261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226.3791372</v>
      </c>
      <c r="L7501" s="25" t="s">
        <v>16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22.37913724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218.1054127</v>
      </c>
      <c r="L7502" s="25" t="s">
        <v>18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28.10541269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194.7566839</v>
      </c>
      <c r="L7503" s="25" t="s">
        <v>18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4.274081668</v>
      </c>
      <c r="L7504" s="25" t="s">
        <v>18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92.13310841</v>
      </c>
      <c r="L7505" s="25" t="s">
        <v>14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147.4685703</v>
      </c>
      <c r="L7506" s="25" t="s">
        <v>16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15.46857028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232.2188347</v>
      </c>
      <c r="L7507" s="25" t="s">
        <v>13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36.21883469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196.1649823</v>
      </c>
      <c r="L7508" s="25" t="s">
        <v>18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586.2037648</v>
      </c>
      <c r="L7509" s="25" t="s">
        <v>18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284.6458631</v>
      </c>
      <c r="L7510" s="25" t="s">
        <v>18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339.0196078</v>
      </c>
      <c r="L7511" s="25" t="s">
        <v>18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54.01960784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432.1303913</v>
      </c>
      <c r="L7512" s="25" t="s">
        <v>18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29.52985629</v>
      </c>
      <c r="L7513" s="25" t="s">
        <v>18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246.9105319</v>
      </c>
      <c r="L7514" s="25" t="s">
        <v>18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195.5623905</v>
      </c>
      <c r="L7515" s="25" t="s">
        <v>18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197.7257411</v>
      </c>
      <c r="L7516" s="25" t="s">
        <v>18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81.7275468</v>
      </c>
      <c r="L7517" s="25" t="s">
        <v>16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7.727546804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314.7867855</v>
      </c>
      <c r="L7518" s="25" t="s">
        <v>16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29.78678547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173.763058</v>
      </c>
      <c r="L7519" s="25" t="s">
        <v>16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18.76305805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147.9743383</v>
      </c>
      <c r="L7520" s="25" t="s">
        <v>16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15.97433833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233.6620812</v>
      </c>
      <c r="L7521" s="25" t="s">
        <v>16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19.66208121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213.9937406</v>
      </c>
      <c r="L7522" s="25" t="s">
        <v>16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19.99374063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112.8252824</v>
      </c>
      <c r="L7523" s="25" t="s">
        <v>16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12.82528243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42.63508487</v>
      </c>
      <c r="L7524" s="25" t="s">
        <v>16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4.635084873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383.5793663</v>
      </c>
      <c r="L7525" s="25" t="s">
        <v>16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34.57936628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234.6222777</v>
      </c>
      <c r="L7526" s="25" t="s">
        <v>16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23.62227769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325.9461353</v>
      </c>
      <c r="L7527" s="25" t="s">
        <v>16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32.94613528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208.0896566</v>
      </c>
      <c r="L7528" s="25" t="s">
        <v>18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32.0896566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379.4640523</v>
      </c>
      <c r="L7529" s="25" t="s">
        <v>20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60.46405229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362.8104575</v>
      </c>
      <c r="L7530" s="25" t="s">
        <v>18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57.81045752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349.7254902</v>
      </c>
      <c r="L7531" s="25" t="s">
        <v>18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55.7254902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252.1149202</v>
      </c>
      <c r="L7532" s="25" t="s">
        <v>18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39.11492024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349.307316</v>
      </c>
      <c r="L7533" s="25" t="s">
        <v>18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90.41621836</v>
      </c>
      <c r="L7534" s="25" t="s">
        <v>13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156.1503697</v>
      </c>
      <c r="L7535" s="25" t="s">
        <v>13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137.4997806</v>
      </c>
      <c r="L7536" s="25" t="s">
        <v>16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12.49978057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132.9598317</v>
      </c>
      <c r="L7537" s="25" t="s">
        <v>16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11.95983166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91.3214815</v>
      </c>
      <c r="L7538" s="25" t="s">
        <v>16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10.3214815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94.48365639</v>
      </c>
      <c r="L7539" s="25" t="s">
        <v>16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8.483656389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47.58913955</v>
      </c>
      <c r="L7540" s="25" t="s">
        <v>16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4.589139553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602.0795451</v>
      </c>
      <c r="L7541" s="25" t="s">
        <v>16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60.07954513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461.1061818</v>
      </c>
      <c r="L7542" s="25" t="s">
        <v>13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59.10618176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39.57655412</v>
      </c>
      <c r="L7543" s="25" t="s">
        <v>16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3.576554123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95.67284487</v>
      </c>
      <c r="L7544" s="25" t="s">
        <v>16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8.672844869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37.18110734</v>
      </c>
      <c r="L7545" s="25" t="s">
        <v>16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3.181107336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158.5174825</v>
      </c>
      <c r="L7546" s="25" t="s">
        <v>16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14.51748249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34.27896716</v>
      </c>
      <c r="L7547" s="25" t="s">
        <v>16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3.278967165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100.6465014</v>
      </c>
      <c r="L7548" s="25" t="s">
        <v>16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9.646501385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32.98574511</v>
      </c>
      <c r="L7549" s="25" t="s">
        <v>16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2.985745108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39.1134101</v>
      </c>
      <c r="L7550" s="25" t="s">
        <v>16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4.113410097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168.2507469</v>
      </c>
      <c r="L7551" s="25" t="s">
        <v>16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16.2507469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61.92119683</v>
      </c>
      <c r="L7552" s="25" t="s">
        <v>13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7.921196828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131.2174062</v>
      </c>
      <c r="L7553" s="25" t="s">
        <v>16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12.21740619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143.9808623</v>
      </c>
      <c r="L7554" s="25" t="s">
        <v>16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13.98086233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170.7476176</v>
      </c>
      <c r="L7555" s="25" t="s">
        <v>16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15.74761755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175.726556</v>
      </c>
      <c r="L7556" s="25" t="s">
        <v>16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16.72655598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245.7783916</v>
      </c>
      <c r="L7557" s="25" t="s">
        <v>13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627.3044819</v>
      </c>
      <c r="L7558" s="25" t="s">
        <v>18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247.3293033</v>
      </c>
      <c r="L7559" s="25" t="s">
        <v>16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25.32930333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111.8805295</v>
      </c>
      <c r="L7560" s="25" t="s">
        <v>16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9.880529501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270.408092</v>
      </c>
      <c r="L7561" s="25" t="s">
        <v>16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26.408092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87.20972829</v>
      </c>
      <c r="L7562" s="25" t="s">
        <v>16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9.209728292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276.4567873</v>
      </c>
      <c r="L7563" s="25" t="s">
        <v>16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25.45678727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167.7929816</v>
      </c>
      <c r="L7564" s="25" t="s">
        <v>16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18.79298156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62.0814925</v>
      </c>
      <c r="L7565" s="25" t="s">
        <v>16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6.081492499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178.3978357</v>
      </c>
      <c r="L7566" s="25" t="s">
        <v>16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18.39783568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63.41330199</v>
      </c>
      <c r="L7567" s="25" t="s">
        <v>16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7.413301993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169.3390535</v>
      </c>
      <c r="L7568" s="25" t="s">
        <v>16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19.33905355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67.91177753</v>
      </c>
      <c r="L7569" s="25" t="s">
        <v>16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6.911777526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134.6993555</v>
      </c>
      <c r="L7570" s="25" t="s">
        <v>16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14.69935549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33.06443192</v>
      </c>
      <c r="L7571" s="25" t="s">
        <v>16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3.064431917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115.4801842</v>
      </c>
      <c r="L7572" s="25" t="s">
        <v>16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12.48018417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32.86893971</v>
      </c>
      <c r="L7573" s="25" t="s">
        <v>16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2.868939713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99.50889144</v>
      </c>
      <c r="L7574" s="25" t="s">
        <v>16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9.508891445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25.69693598</v>
      </c>
      <c r="L7575" s="25" t="s">
        <v>16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2.696935975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311.8364068</v>
      </c>
      <c r="L7576" s="25" t="s">
        <v>16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34.83640685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114.6572086</v>
      </c>
      <c r="L7577" s="25" t="s">
        <v>16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13.6572086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223.2104791</v>
      </c>
      <c r="L7578" s="25" t="s">
        <v>16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22.21047911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62.83718975</v>
      </c>
      <c r="L7579" s="25" t="s">
        <v>16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5.837189752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230.9015977</v>
      </c>
      <c r="L7580" s="25" t="s">
        <v>16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19.90159768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234.6647081</v>
      </c>
      <c r="L7581" s="25" t="s">
        <v>16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21.66470811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24.62115103</v>
      </c>
      <c r="L7582" s="25" t="s">
        <v>18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212.4350856</v>
      </c>
      <c r="L7583" s="25" t="s">
        <v>16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23.43508555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218.3061007</v>
      </c>
      <c r="L7584" s="25" t="s">
        <v>16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19.30610071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455.4414586</v>
      </c>
      <c r="L7585" s="25" t="s">
        <v>16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43.44145864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121.8468103</v>
      </c>
      <c r="L7586" s="25" t="s">
        <v>16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11.8468103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348.5645494</v>
      </c>
      <c r="L7587" s="25" t="s">
        <v>18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243.2831882</v>
      </c>
      <c r="L7588" s="25" t="s">
        <v>20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29.28318818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230.1321785</v>
      </c>
      <c r="L7589" s="25" t="s">
        <v>18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366.9700388</v>
      </c>
      <c r="L7590" s="25" t="s">
        <v>16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38.97003876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172.6866539</v>
      </c>
      <c r="L7591" s="25" t="s">
        <v>16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16.68665394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256.0447784</v>
      </c>
      <c r="L7592" s="25" t="s">
        <v>16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22.04477836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227.4083058</v>
      </c>
      <c r="L7593" s="25" t="s">
        <v>16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22.40830578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316.572768</v>
      </c>
      <c r="L7594" s="25" t="s">
        <v>16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31.57276804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127.0922416</v>
      </c>
      <c r="L7595" s="25" t="s">
        <v>16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11.09224163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124.3970329</v>
      </c>
      <c r="L7596" s="25" t="s">
        <v>13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16.39703288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142.0974907</v>
      </c>
      <c r="L7597" s="25" t="s">
        <v>16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14.09749067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134.5604977</v>
      </c>
      <c r="L7598" s="25" t="s">
        <v>16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12.56049766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126.4696105</v>
      </c>
      <c r="L7599" s="25" t="s">
        <v>16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11.46961046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157.0247614</v>
      </c>
      <c r="L7600" s="25" t="s">
        <v>16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14.02476142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191.7532469</v>
      </c>
      <c r="L7601" s="25" t="s">
        <v>16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17.75324688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115.7718043</v>
      </c>
      <c r="L7602" s="25" t="s">
        <v>16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10.77180432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135.7385607</v>
      </c>
      <c r="L7603" s="25" t="s">
        <v>18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114.3750914</v>
      </c>
      <c r="L7604" s="25" t="s">
        <v>18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541.0308664</v>
      </c>
      <c r="L7605" s="25" t="s">
        <v>18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664.2429634</v>
      </c>
      <c r="L7606" s="25" t="s">
        <v>18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1149.245412</v>
      </c>
      <c r="L7607" s="25" t="s">
        <v>18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272.9386836</v>
      </c>
      <c r="L7608" s="25" t="s">
        <v>16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28.93868362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308.2057623</v>
      </c>
      <c r="L7609" s="25" t="s">
        <v>16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27.20576232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213.6581499</v>
      </c>
      <c r="L7610" s="25" t="s">
        <v>16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18.65814993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220.1132149</v>
      </c>
      <c r="L7611" s="25" t="s">
        <v>16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19.11321487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273.3060939</v>
      </c>
      <c r="L7612" s="25" t="s">
        <v>16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23.30609392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316.181528</v>
      </c>
      <c r="L7613" s="25" t="s">
        <v>16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29.18152795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559.010774</v>
      </c>
      <c r="L7614" s="25" t="s">
        <v>16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53.01077398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146.2218269</v>
      </c>
      <c r="L7615" s="25" t="s">
        <v>18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214.7148408</v>
      </c>
      <c r="L7616" s="25" t="s">
        <v>16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19.71484077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120.1520686</v>
      </c>
      <c r="L7617" s="25" t="s">
        <v>16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11.15206856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173.9777534</v>
      </c>
      <c r="L7618" s="25" t="s">
        <v>13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21.97775344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114.1960784</v>
      </c>
      <c r="L7619" s="25" t="s">
        <v>20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18.19607843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306.9019608</v>
      </c>
      <c r="L7620" s="25" t="s">
        <v>20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48.90196078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337.065482</v>
      </c>
      <c r="L7621" s="25" t="s">
        <v>18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359.7033242</v>
      </c>
      <c r="L7622" s="25" t="s">
        <v>18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92.13310841</v>
      </c>
      <c r="L7623" s="25" t="s">
        <v>14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246.9020119</v>
      </c>
      <c r="L7624" s="25" t="s">
        <v>18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332.9930627</v>
      </c>
      <c r="L7625" s="25" t="s">
        <v>18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397.7630565</v>
      </c>
      <c r="L7626" s="25" t="s">
        <v>18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174.5162728</v>
      </c>
      <c r="L7627" s="25" t="s">
        <v>18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27.51627279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418.9862144</v>
      </c>
      <c r="L7628" s="25" t="s">
        <v>18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404.9287249</v>
      </c>
      <c r="L7629" s="25" t="s">
        <v>18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215.6371149</v>
      </c>
      <c r="L7630" s="25" t="s">
        <v>18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494.9612578</v>
      </c>
      <c r="L7631" s="25" t="s">
        <v>18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370.6826113</v>
      </c>
      <c r="L7632" s="25" t="s">
        <v>18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371.2209434</v>
      </c>
      <c r="L7633" s="25" t="s">
        <v>18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294.720441</v>
      </c>
      <c r="L7634" s="25" t="s">
        <v>18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386.1245506</v>
      </c>
      <c r="L7635" s="25" t="s">
        <v>18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234.4553327</v>
      </c>
      <c r="L7636" s="25" t="s">
        <v>18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393.9186631</v>
      </c>
      <c r="L7637" s="25" t="s">
        <v>18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219.6605622</v>
      </c>
      <c r="L7638" s="25" t="s">
        <v>18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209.8582368</v>
      </c>
      <c r="L7639" s="25" t="s">
        <v>18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222.4130776</v>
      </c>
      <c r="L7640" s="25" t="s">
        <v>18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677.0119595</v>
      </c>
      <c r="L7641" s="25" t="s">
        <v>18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562.2012778</v>
      </c>
      <c r="L7642" s="25" t="s">
        <v>18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319.6019167</v>
      </c>
      <c r="L7643" s="25" t="s">
        <v>18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319.6360672</v>
      </c>
      <c r="L7644" s="25" t="s">
        <v>18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306.1427782</v>
      </c>
      <c r="L7645" s="25" t="s">
        <v>18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308.5863378</v>
      </c>
      <c r="L7646" s="25" t="s">
        <v>18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326.7810111</v>
      </c>
      <c r="L7647" s="25" t="s">
        <v>18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289.3050722</v>
      </c>
      <c r="L7648" s="25" t="s">
        <v>18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322.4221801</v>
      </c>
      <c r="L7649" s="25" t="s">
        <v>18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92.13310841</v>
      </c>
      <c r="L7650" s="25" t="s">
        <v>14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521.7221504</v>
      </c>
      <c r="L7651" s="25" t="s">
        <v>18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223.6718822</v>
      </c>
      <c r="L7652" s="25" t="s">
        <v>18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492.6390673</v>
      </c>
      <c r="L7653" s="25" t="s">
        <v>18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243.9159341</v>
      </c>
      <c r="L7654" s="25" t="s">
        <v>18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90.12223997</v>
      </c>
      <c r="L7655" s="25" t="s">
        <v>18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92.13310841</v>
      </c>
      <c r="L7656" s="25" t="s">
        <v>14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365.1772202</v>
      </c>
      <c r="L7657" s="25" t="s">
        <v>18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318.5575703</v>
      </c>
      <c r="L7658" s="25" t="s">
        <v>18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463.0631647</v>
      </c>
      <c r="L7659" s="25" t="s">
        <v>18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277.2550752</v>
      </c>
      <c r="L7660" s="25" t="s">
        <v>18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163.7745913</v>
      </c>
      <c r="L7661" s="25" t="s">
        <v>18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306.7371041</v>
      </c>
      <c r="L7662" s="25" t="s">
        <v>18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148.9522708</v>
      </c>
      <c r="L7663" s="25" t="s">
        <v>18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150.6219781</v>
      </c>
      <c r="L7664" s="25" t="s">
        <v>18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329.93154</v>
      </c>
      <c r="L7665" s="25" t="s">
        <v>18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329.0519599</v>
      </c>
      <c r="L7666" s="25" t="s">
        <v>18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158.8368732</v>
      </c>
      <c r="L7667" s="25" t="s">
        <v>18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144.4361873</v>
      </c>
      <c r="L7668" s="25" t="s">
        <v>18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136.2970136</v>
      </c>
      <c r="L7669" s="25" t="s">
        <v>18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212.4964756</v>
      </c>
      <c r="L7670" s="25" t="s">
        <v>18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97.662008</v>
      </c>
      <c r="L7671" s="25" t="s">
        <v>18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106.174394</v>
      </c>
      <c r="L7672" s="25" t="s">
        <v>18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152.2463559</v>
      </c>
      <c r="L7673" s="25" t="s">
        <v>18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186.866312</v>
      </c>
      <c r="L7674" s="25" t="s">
        <v>18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1.642581642</v>
      </c>
      <c r="L7675" s="25" t="s">
        <v>18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291.8295616</v>
      </c>
      <c r="L7676" s="25" t="s">
        <v>18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418.2374235</v>
      </c>
      <c r="L7677" s="25" t="s">
        <v>18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400.9334094</v>
      </c>
      <c r="L7678" s="25" t="s">
        <v>18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402.2176711</v>
      </c>
      <c r="L7679" s="25" t="s">
        <v>18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570.1482349</v>
      </c>
      <c r="L7680" s="25" t="s">
        <v>18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284.8395914</v>
      </c>
      <c r="L7681" s="25" t="s">
        <v>18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586.2108638</v>
      </c>
      <c r="L7682" s="25" t="s">
        <v>18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380.7128082</v>
      </c>
      <c r="L7683" s="25" t="s">
        <v>18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51.98721067</v>
      </c>
      <c r="L7684" s="25" t="s">
        <v>16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4.987210667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661.7973975</v>
      </c>
      <c r="L7685" s="25" t="s">
        <v>18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92.13310841</v>
      </c>
      <c r="L7686" s="25" t="s">
        <v>14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95.00153457</v>
      </c>
      <c r="L7687" s="25" t="s">
        <v>17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48.49062869</v>
      </c>
      <c r="L7688" s="25" t="s">
        <v>16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4.490628689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46.01040925</v>
      </c>
      <c r="L7689" s="25" t="s">
        <v>16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4.010409249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274.99228</v>
      </c>
      <c r="L7690" s="25" t="s">
        <v>18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346.1050597</v>
      </c>
      <c r="L7691" s="25" t="s">
        <v>16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31.10505968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251.6200593</v>
      </c>
      <c r="L7692" s="25" t="s">
        <v>20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30.6200593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509.3021707</v>
      </c>
      <c r="L7693" s="25" t="s">
        <v>18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348.0606191</v>
      </c>
      <c r="L7694" s="25" t="s">
        <v>20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41.06061907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241.1816285</v>
      </c>
      <c r="L7695" s="25" t="s">
        <v>18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92.13310841</v>
      </c>
      <c r="L7696" s="25" t="s">
        <v>14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248.8863951</v>
      </c>
      <c r="L7697" s="25" t="s">
        <v>20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29.88639506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55.07380509</v>
      </c>
      <c r="L7698" s="25" t="s">
        <v>16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5.073805091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92.13310841</v>
      </c>
      <c r="L7699" s="25" t="s">
        <v>14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307.3053602</v>
      </c>
      <c r="L7700" s="25" t="s">
        <v>18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37.3053602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92.13310841</v>
      </c>
      <c r="L7701" s="25" t="s">
        <v>14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92.13310841</v>
      </c>
      <c r="L7702" s="25" t="s">
        <v>14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139.1448651</v>
      </c>
      <c r="L7703" s="25" t="s">
        <v>16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13.1448651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32.3479292</v>
      </c>
      <c r="L7704" s="25" t="s">
        <v>16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3.347929204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130.0432948</v>
      </c>
      <c r="L7705" s="25" t="s">
        <v>16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12.04329478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21.8279501</v>
      </c>
      <c r="L7706" s="25" t="s">
        <v>16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1.827950105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92.13310841</v>
      </c>
      <c r="L7707" s="25" t="s">
        <v>14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165.3594511</v>
      </c>
      <c r="L7708" s="25" t="s">
        <v>16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15.35945114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183.6788181</v>
      </c>
      <c r="L7709" s="25" t="s">
        <v>16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19.67881809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86.1714943</v>
      </c>
      <c r="L7710" s="25" t="s">
        <v>16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9.171494295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92.13310841</v>
      </c>
      <c r="L7711" s="25" t="s">
        <v>14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92.13310841</v>
      </c>
      <c r="L7712" s="25" t="s">
        <v>14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158.1168317</v>
      </c>
      <c r="L7713" s="25" t="s">
        <v>13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20.11683174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123.7138488</v>
      </c>
      <c r="L7714" s="25" t="s">
        <v>16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10.71384876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214.9230393</v>
      </c>
      <c r="L7715" s="25" t="s">
        <v>16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19.92303929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279.2320374</v>
      </c>
      <c r="L7716" s="25" t="s">
        <v>13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32.23203737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443.710796</v>
      </c>
      <c r="L7717" s="25" t="s">
        <v>18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309.4524459</v>
      </c>
      <c r="L7718" s="25" t="s">
        <v>16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31.45244592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92.13310841</v>
      </c>
      <c r="L7719" s="25" t="s">
        <v>14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86.42312138</v>
      </c>
      <c r="L7720" s="25" t="s">
        <v>16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7.423121382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231.6191158</v>
      </c>
      <c r="L7721" s="25" t="s">
        <v>16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20.61911576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106.8100241</v>
      </c>
      <c r="L7722" s="25" t="s">
        <v>16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9.810024074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227.5018008</v>
      </c>
      <c r="L7723" s="25" t="s">
        <v>16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20.50180078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98.88406134</v>
      </c>
      <c r="L7724" s="25" t="s">
        <v>16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8.884061339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215.0950222</v>
      </c>
      <c r="L7725" s="25" t="s">
        <v>16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20.09502217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113.5992577</v>
      </c>
      <c r="L7726" s="25" t="s">
        <v>16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12.59925769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226.4576722</v>
      </c>
      <c r="L7727" s="25" t="s">
        <v>13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25.4576722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124.1712684</v>
      </c>
      <c r="L7728" s="25" t="s">
        <v>16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11.17126838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449.2456861</v>
      </c>
      <c r="L7729" s="25" t="s">
        <v>18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283.0228628</v>
      </c>
      <c r="L7730" s="25" t="s">
        <v>16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29.02286282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125.593484</v>
      </c>
      <c r="L7731" s="25" t="s">
        <v>16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11.59348398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92.13310841</v>
      </c>
      <c r="L7732" s="25" t="s">
        <v>14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108.7655738</v>
      </c>
      <c r="L7733" s="25" t="s">
        <v>14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105.9156512</v>
      </c>
      <c r="L7734" s="25" t="s">
        <v>14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60.87657056</v>
      </c>
      <c r="L7735" s="25" t="s">
        <v>18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26.13568349</v>
      </c>
      <c r="L7736" s="25" t="s">
        <v>18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92.13310841</v>
      </c>
      <c r="L7737" s="25" t="s">
        <v>14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92.13310841</v>
      </c>
      <c r="L7738" s="25" t="s">
        <v>14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92.13310841</v>
      </c>
      <c r="L7739" s="25" t="s">
        <v>14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6.1362722</v>
      </c>
      <c r="L7740" s="25" t="s">
        <v>18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92.13310841</v>
      </c>
      <c r="L7741" s="25" t="s">
        <v>14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26.32374526</v>
      </c>
      <c r="L7742" s="25" t="s">
        <v>14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92.13310841</v>
      </c>
      <c r="L7743" s="25" t="s">
        <v>14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75.60952881</v>
      </c>
      <c r="L7744" s="25" t="s">
        <v>16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7.609528815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92.13310841</v>
      </c>
      <c r="L7745" s="25" t="s">
        <v>14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156.4018728</v>
      </c>
      <c r="L7746" s="25" t="s">
        <v>13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18.4018728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118.9993477</v>
      </c>
      <c r="L7747" s="25" t="s">
        <v>13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13.99934767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304.2447569</v>
      </c>
      <c r="L7748" s="25" t="s">
        <v>16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29.24475692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201.343054</v>
      </c>
      <c r="L7749" s="25" t="s">
        <v>16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21.34305399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54.56570855</v>
      </c>
      <c r="L7750" s="25" t="s">
        <v>18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686.9203177</v>
      </c>
      <c r="L7751" s="25" t="s">
        <v>16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61.92031769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201.1715799</v>
      </c>
      <c r="L7752" s="25" t="s">
        <v>16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23.17157987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185.3769839</v>
      </c>
      <c r="L7753" s="25" t="s">
        <v>13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29.37698387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166.6465532</v>
      </c>
      <c r="L7754" s="25" t="s">
        <v>18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236.0771578</v>
      </c>
      <c r="L7755" s="25" t="s">
        <v>18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1.708284908</v>
      </c>
      <c r="L7756" s="25" t="s">
        <v>18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509.5389014</v>
      </c>
      <c r="L7757" s="25" t="s">
        <v>18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305.2677699</v>
      </c>
      <c r="L7758" s="25" t="s">
        <v>18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419.8180336</v>
      </c>
      <c r="L7759" s="25" t="s">
        <v>13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64.81803356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469.5049521</v>
      </c>
      <c r="L7760" s="25" t="s">
        <v>13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72.50495206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225.7020692</v>
      </c>
      <c r="L7761" s="25" t="s">
        <v>13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34.70206923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385.2486485</v>
      </c>
      <c r="L7762" s="25" t="s">
        <v>18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209.4897635</v>
      </c>
      <c r="L7763" s="25" t="s">
        <v>18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169.6861163</v>
      </c>
      <c r="L7764" s="25" t="s">
        <v>13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25.68611628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359.9534121</v>
      </c>
      <c r="L7765" s="25" t="s">
        <v>18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276.8988607</v>
      </c>
      <c r="L7766" s="25" t="s">
        <v>16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25.89886071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23.07363915</v>
      </c>
      <c r="L7767" s="25" t="s">
        <v>18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225.2760426</v>
      </c>
      <c r="L7768" s="25" t="s">
        <v>16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20.27604264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260.9427783</v>
      </c>
      <c r="L7769" s="25" t="s">
        <v>16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24.94277825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588.8942801</v>
      </c>
      <c r="L7770" s="25" t="s">
        <v>16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53.89428009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111.5911839</v>
      </c>
      <c r="L7771" s="25" t="s">
        <v>18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368.9561145</v>
      </c>
      <c r="L7772" s="25" t="s">
        <v>18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102.3908155</v>
      </c>
      <c r="L7773" s="25" t="s">
        <v>16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10.39081554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270.4873771</v>
      </c>
      <c r="L7774" s="25" t="s">
        <v>16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23.48737705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187.6898795</v>
      </c>
      <c r="L7775" s="25" t="s">
        <v>16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16.68987946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107.8910449</v>
      </c>
      <c r="L7776" s="25" t="s">
        <v>16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9.891044897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162.9803328</v>
      </c>
      <c r="L7777" s="25" t="s">
        <v>18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134.433345</v>
      </c>
      <c r="L7778" s="25" t="s">
        <v>16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12.43334503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261.8558427</v>
      </c>
      <c r="L7779" s="25" t="s">
        <v>16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27.85584268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236.6166898</v>
      </c>
      <c r="L7780" s="25" t="s">
        <v>16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20.61668976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198.053732</v>
      </c>
      <c r="L7781" s="25" t="s">
        <v>16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17.05373195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335.9695651</v>
      </c>
      <c r="L7782" s="25" t="s">
        <v>18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139.7902179</v>
      </c>
      <c r="L7783" s="25" t="s">
        <v>16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12.79021787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242.5924065</v>
      </c>
      <c r="L7784" s="25" t="s">
        <v>13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30.59240649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9.729137419</v>
      </c>
      <c r="L7785" s="25" t="s">
        <v>18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271.6589307</v>
      </c>
      <c r="L7786" s="25" t="s">
        <v>18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598.3725004</v>
      </c>
      <c r="L7787" s="25" t="s">
        <v>16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56.37250035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379.9090733</v>
      </c>
      <c r="L7788" s="25" t="s">
        <v>18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123.0915416</v>
      </c>
      <c r="L7789" s="25" t="s">
        <v>16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11.09154165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678.2164623</v>
      </c>
      <c r="L7790" s="25" t="s">
        <v>18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507.1372254</v>
      </c>
      <c r="L7791" s="25" t="s">
        <v>16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48.13722541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212.4746388</v>
      </c>
      <c r="L7792" s="25" t="s">
        <v>18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202.97554</v>
      </c>
      <c r="L7793" s="25" t="s">
        <v>18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89.36372107</v>
      </c>
      <c r="L7794" s="25" t="s">
        <v>18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343.4390142</v>
      </c>
      <c r="L7795" s="25" t="s">
        <v>13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42.43901417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303.3287597</v>
      </c>
      <c r="L7796" s="25" t="s">
        <v>13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36.32875971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234.0977035</v>
      </c>
      <c r="L7797" s="25" t="s">
        <v>16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21.09770352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488.6104855</v>
      </c>
      <c r="L7798" s="25" t="s">
        <v>13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59.61048553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277.2831444</v>
      </c>
      <c r="L7799" s="25" t="s">
        <v>16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26.28314438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129.466091</v>
      </c>
      <c r="L7800" s="25" t="s">
        <v>16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13.46609096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297.1545249</v>
      </c>
      <c r="L7801" s="25" t="s">
        <v>16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27.15452486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152.718942</v>
      </c>
      <c r="L7802" s="25" t="s">
        <v>16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14.71894201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109.6620605</v>
      </c>
      <c r="L7803" s="25" t="s">
        <v>16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9.662060513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29.69236584</v>
      </c>
      <c r="L7804" s="25" t="s">
        <v>16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2.692365837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151.5330937</v>
      </c>
      <c r="L7805" s="25" t="s">
        <v>16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16.53309369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169.0924394</v>
      </c>
      <c r="L7806" s="25" t="s">
        <v>16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16.09243941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414.050421</v>
      </c>
      <c r="L7807" s="25" t="s">
        <v>16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38.05042097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147.8506961</v>
      </c>
      <c r="L7808" s="25" t="s">
        <v>16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13.85069613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212.0414606</v>
      </c>
      <c r="L7809" s="25" t="s">
        <v>18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120.5866873</v>
      </c>
      <c r="L7810" s="25" t="s">
        <v>13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14.5866873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286.7617314</v>
      </c>
      <c r="L7811" s="25" t="s">
        <v>20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36.76173139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235.3928754</v>
      </c>
      <c r="L7812" s="25" t="s">
        <v>20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28.39287536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164.3846475</v>
      </c>
      <c r="L7813" s="25" t="s">
        <v>16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15.3846475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211.2128341</v>
      </c>
      <c r="L7814" s="25" t="s">
        <v>16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18.21283408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215.4211262</v>
      </c>
      <c r="L7815" s="25" t="s">
        <v>18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259.3236762</v>
      </c>
      <c r="L7816" s="25" t="s">
        <v>16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27.32367618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189.4922216</v>
      </c>
      <c r="L7817" s="25" t="s">
        <v>16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17.49222157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164.2857295</v>
      </c>
      <c r="L7818" s="25" t="s">
        <v>14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40.71764414</v>
      </c>
      <c r="L7819" s="25" t="s">
        <v>18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43.40794262</v>
      </c>
      <c r="L7820" s="25" t="s">
        <v>13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5.407942625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406.4890082</v>
      </c>
      <c r="L7821" s="25" t="s">
        <v>16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43.48900821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460.1174685</v>
      </c>
      <c r="L7822" s="25" t="s">
        <v>16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41.11746855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145.1092466</v>
      </c>
      <c r="L7823" s="25" t="s">
        <v>20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23.10924661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444.2369501</v>
      </c>
      <c r="L7824" s="25" t="s">
        <v>20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54.23695014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281.3267653</v>
      </c>
      <c r="L7825" s="25" t="s">
        <v>13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34.32676527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296.4372627</v>
      </c>
      <c r="L7826" s="25" t="s">
        <v>16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29.43726274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270.3485949</v>
      </c>
      <c r="L7827" s="25" t="s">
        <v>18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179.4163948</v>
      </c>
      <c r="L7828" s="25" t="s">
        <v>13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19.41639477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205.2494662</v>
      </c>
      <c r="L7829" s="25" t="s">
        <v>18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25.24946615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195.9401907</v>
      </c>
      <c r="L7830" s="25" t="s">
        <v>16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16.94019065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226.6540407</v>
      </c>
      <c r="L7831" s="25" t="s">
        <v>13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25.65404068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125.335588</v>
      </c>
      <c r="L7832" s="25" t="s">
        <v>16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11.33558796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119.8349377</v>
      </c>
      <c r="L7833" s="25" t="s">
        <v>16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12.8349377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174.6066291</v>
      </c>
      <c r="L7834" s="25" t="s">
        <v>16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19.60662914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425.8682942</v>
      </c>
      <c r="L7835" s="25" t="s">
        <v>16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46.86829421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109.4379085</v>
      </c>
      <c r="L7836" s="25" t="s">
        <v>20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17.4379085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490.4495881</v>
      </c>
      <c r="L7837" s="25" t="s">
        <v>16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46.44958806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192.5849457</v>
      </c>
      <c r="L7838" s="25" t="s">
        <v>16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17.5849457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201.9750162</v>
      </c>
      <c r="L7839" s="25" t="s">
        <v>16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19.97501621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32.0892318</v>
      </c>
      <c r="L7840" s="25" t="s">
        <v>20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5.089231801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27.7508778</v>
      </c>
      <c r="L7841" s="25" t="s">
        <v>16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2.750877797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262.2253965</v>
      </c>
      <c r="L7842" s="25" t="s">
        <v>16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30.22539649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69.65199944</v>
      </c>
      <c r="L7843" s="25" t="s">
        <v>16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6.651999444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342.0040078</v>
      </c>
      <c r="L7844" s="25" t="s">
        <v>20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37.00400783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36.87581699</v>
      </c>
      <c r="L7845" s="25" t="s">
        <v>20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5.875816993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265.0540837</v>
      </c>
      <c r="L7846" s="25" t="s">
        <v>16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26.05408368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143.7244733</v>
      </c>
      <c r="L7847" s="25" t="s">
        <v>16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12.72447328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111.4139719</v>
      </c>
      <c r="L7848" s="25" t="s">
        <v>13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14.41397186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153.2999816</v>
      </c>
      <c r="L7849" s="25" t="s">
        <v>16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13.29998162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160.3576301</v>
      </c>
      <c r="L7850" s="25" t="s">
        <v>16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14.3576301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623.734384</v>
      </c>
      <c r="L7851" s="25" t="s">
        <v>16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59.73438399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384.2222222</v>
      </c>
      <c r="L7852" s="25" t="s">
        <v>20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61.22222222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739.0574089</v>
      </c>
      <c r="L7853" s="25" t="s">
        <v>16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68.05740886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192.2654935</v>
      </c>
      <c r="L7854" s="25" t="s">
        <v>16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16.26549345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92.13310841</v>
      </c>
      <c r="L7855" s="25" t="s">
        <v>14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234.5286785</v>
      </c>
      <c r="L7856" s="25" t="s">
        <v>16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23.52867851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177.8390793</v>
      </c>
      <c r="L7857" s="25" t="s">
        <v>20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20.83907928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266.2055112</v>
      </c>
      <c r="L7858" s="25" t="s">
        <v>16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25.20551119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245.7975522</v>
      </c>
      <c r="L7859" s="25" t="s">
        <v>13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30.79755224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279.0754569</v>
      </c>
      <c r="L7860" s="25" t="s">
        <v>13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269.4455346</v>
      </c>
      <c r="L7861" s="25" t="s">
        <v>16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25.44553458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651.0529175</v>
      </c>
      <c r="L7862" s="25" t="s">
        <v>16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68.05291745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136.1808369</v>
      </c>
      <c r="L7863" s="25" t="s">
        <v>18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34.49673203</v>
      </c>
      <c r="L7864" s="25" t="s">
        <v>20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5.496732026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358.0522876</v>
      </c>
      <c r="L7865" s="25" t="s">
        <v>20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57.05228758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304.5228758</v>
      </c>
      <c r="L7866" s="25" t="s">
        <v>20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48.52287582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203.4117647</v>
      </c>
      <c r="L7867" s="25" t="s">
        <v>13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32.41176471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325.8149182</v>
      </c>
      <c r="L7868" s="25" t="s">
        <v>13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99.92714434</v>
      </c>
      <c r="L7869" s="25" t="s">
        <v>16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8.927144344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106.4620177</v>
      </c>
      <c r="L7870" s="25" t="s">
        <v>16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10.46201768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500.7973856</v>
      </c>
      <c r="L7871" s="25" t="s">
        <v>20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79.79738562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428.2352941</v>
      </c>
      <c r="L7872" s="25" t="s">
        <v>20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68.23529412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365.1895425</v>
      </c>
      <c r="L7873" s="25" t="s">
        <v>20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58.18954248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328.26134</v>
      </c>
      <c r="L7874" s="25" t="s">
        <v>20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38.26133996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694.968292</v>
      </c>
      <c r="L7875" s="25" t="s">
        <v>16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71.96829204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210.0264834</v>
      </c>
      <c r="L7876" s="25" t="s">
        <v>16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20.02648337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333.7702459</v>
      </c>
      <c r="L7877" s="25" t="s">
        <v>16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37.77024588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388.9214568</v>
      </c>
      <c r="L7878" s="25" t="s">
        <v>16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37.92145683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334.2155395</v>
      </c>
      <c r="L7879" s="25" t="s">
        <v>13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40.21553952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264.5595944</v>
      </c>
      <c r="L7880" s="25" t="s">
        <v>13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41.5595944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153.3874173</v>
      </c>
      <c r="L7881" s="25" t="s">
        <v>18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201.7799566</v>
      </c>
      <c r="L7882" s="25" t="s">
        <v>18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92.13310841</v>
      </c>
      <c r="L7883" s="25" t="s">
        <v>14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327.1137322</v>
      </c>
      <c r="L7884" s="25" t="s">
        <v>16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30.11373219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330.0566388</v>
      </c>
      <c r="L7885" s="25" t="s">
        <v>16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30.05663879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121.4190663</v>
      </c>
      <c r="L7886" s="25" t="s">
        <v>16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11.41906629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60.5272527</v>
      </c>
      <c r="L7887" s="25" t="s">
        <v>18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24.36537899</v>
      </c>
      <c r="L7888" s="25" t="s">
        <v>18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215.3071895</v>
      </c>
      <c r="L7889" s="25" t="s">
        <v>20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34.30718954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92.13310841</v>
      </c>
      <c r="L7890" s="25" t="s">
        <v>14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617.3791559</v>
      </c>
      <c r="L7891" s="25" t="s">
        <v>16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56.37915591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187.8169286</v>
      </c>
      <c r="L7892" s="25" t="s">
        <v>16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17.81692863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238.4062202</v>
      </c>
      <c r="L7893" s="25" t="s">
        <v>16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25.40622018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63.65188864</v>
      </c>
      <c r="L7894" s="25" t="s">
        <v>16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6.651888638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292.627451</v>
      </c>
      <c r="L7895" s="25" t="s">
        <v>20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46.62745098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170.8120428</v>
      </c>
      <c r="L7896" s="25" t="s">
        <v>16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16.81204281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279.5424837</v>
      </c>
      <c r="L7897" s="25" t="s">
        <v>13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44.54248366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66.72992905</v>
      </c>
      <c r="L7898" s="25" t="s">
        <v>18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304.4323773</v>
      </c>
      <c r="L7899" s="25" t="s">
        <v>13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37.43237731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143.3760365</v>
      </c>
      <c r="L7900" s="25" t="s">
        <v>18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273.2921742</v>
      </c>
      <c r="L7901" s="25" t="s">
        <v>18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259.0313633</v>
      </c>
      <c r="L7902" s="25" t="s">
        <v>18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381.8431373</v>
      </c>
      <c r="L7903" s="25" t="s">
        <v>20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60.84313725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34.86943942</v>
      </c>
      <c r="L7904" s="25" t="s">
        <v>18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222.704342</v>
      </c>
      <c r="L7905" s="25" t="s">
        <v>16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20.70434205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171.2941176</v>
      </c>
      <c r="L7906" s="25" t="s">
        <v>20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27.29411765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256.9411765</v>
      </c>
      <c r="L7907" s="25" t="s">
        <v>20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40.94117647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141.5555556</v>
      </c>
      <c r="L7908" s="25" t="s">
        <v>20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22.55555556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85.23899099</v>
      </c>
      <c r="L7909" s="25" t="s">
        <v>20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13.23899099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386.6013072</v>
      </c>
      <c r="L7910" s="25" t="s">
        <v>20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61.60130719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48.22648446</v>
      </c>
      <c r="L7911" s="25" t="s">
        <v>13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6.226484462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167.1512642</v>
      </c>
      <c r="L7912" s="25" t="s">
        <v>13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20.15126424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388.9803922</v>
      </c>
      <c r="L7913" s="25" t="s">
        <v>20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61.98039216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110.1827282</v>
      </c>
      <c r="L7914" s="25" t="s">
        <v>16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12.18272825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110.8528268</v>
      </c>
      <c r="L7915" s="25" t="s">
        <v>16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9.852826843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76.6313142</v>
      </c>
      <c r="L7916" s="25" t="s">
        <v>16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6.631314204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20.00512474</v>
      </c>
      <c r="L7917" s="25" t="s">
        <v>16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2.005124742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76.77348509</v>
      </c>
      <c r="L7918" s="25" t="s">
        <v>16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6.773485085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79.06443277</v>
      </c>
      <c r="L7919" s="25" t="s">
        <v>16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7.064432767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18.82079709</v>
      </c>
      <c r="L7920" s="25" t="s">
        <v>16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1.820797085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437.4182374</v>
      </c>
      <c r="L7921" s="25" t="s">
        <v>18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118.9542484</v>
      </c>
      <c r="L7922" s="25" t="s">
        <v>20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18.95424837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218.875817</v>
      </c>
      <c r="L7923" s="25" t="s">
        <v>20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34.87581699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76.47541397</v>
      </c>
      <c r="L7924" s="25" t="s">
        <v>16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7.475413974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13.1774129</v>
      </c>
      <c r="L7925" s="25" t="s">
        <v>16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1.177412902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240.8794762</v>
      </c>
      <c r="L7926" s="25" t="s">
        <v>18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247.396102</v>
      </c>
      <c r="L7927" s="25" t="s">
        <v>13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39.39610197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126.5066998</v>
      </c>
      <c r="L7928" s="25" t="s">
        <v>13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15.50669977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56.83442743</v>
      </c>
      <c r="L7929" s="25" t="s">
        <v>20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8.834427425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76.35061735</v>
      </c>
      <c r="L7930" s="25" t="s">
        <v>20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9.350617349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296.3758535</v>
      </c>
      <c r="L7931" s="25" t="s">
        <v>16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29.37585347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92.18432576</v>
      </c>
      <c r="L7932" s="25" t="s">
        <v>20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11.18432576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108.2737566</v>
      </c>
      <c r="L7933" s="25" t="s">
        <v>20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13.27375659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102.3006536</v>
      </c>
      <c r="L7934" s="25" t="s">
        <v>20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16.30065359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125.2063903</v>
      </c>
      <c r="L7935" s="25" t="s">
        <v>16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12.20639028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44.16164936</v>
      </c>
      <c r="L7936" s="25" t="s">
        <v>16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4.161649361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96.25818218</v>
      </c>
      <c r="L7937" s="25" t="s">
        <v>16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11.25818218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116.2915779</v>
      </c>
      <c r="L7938" s="25" t="s">
        <v>16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12.29157794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50.89624613</v>
      </c>
      <c r="L7939" s="25" t="s">
        <v>16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4.896246133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101.2086349</v>
      </c>
      <c r="L7940" s="25" t="s">
        <v>16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9.208634887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30.27406122</v>
      </c>
      <c r="L7941" s="25" t="s">
        <v>16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3.274061216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44.26598379</v>
      </c>
      <c r="L7942" s="25" t="s">
        <v>18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329.8364359</v>
      </c>
      <c r="L7943" s="25" t="s">
        <v>16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34.83643593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243.9000749</v>
      </c>
      <c r="L7944" s="25" t="s">
        <v>13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30.9000749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605.2316522</v>
      </c>
      <c r="L7945" s="25" t="s">
        <v>16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54.23165222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154.6116695</v>
      </c>
      <c r="L7946" s="25" t="s">
        <v>18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93.21092039</v>
      </c>
      <c r="L7947" s="25" t="s">
        <v>18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118.914257</v>
      </c>
      <c r="L7948" s="25" t="s">
        <v>18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14.91425702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103.8149065</v>
      </c>
      <c r="L7949" s="25" t="s">
        <v>20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12.81490654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206.3395069</v>
      </c>
      <c r="L7950" s="25" t="s">
        <v>16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23.3395069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99.69021373</v>
      </c>
      <c r="L7951" s="25" t="s">
        <v>18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83.12120478</v>
      </c>
      <c r="L7952" s="25" t="s">
        <v>18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10.12120478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209.1828557</v>
      </c>
      <c r="L7953" s="25" t="s">
        <v>16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22.18285566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41.75498013</v>
      </c>
      <c r="L7954" s="25" t="s">
        <v>16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4.754980131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350.7914909</v>
      </c>
      <c r="L7955" s="25" t="s">
        <v>14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143.0590242</v>
      </c>
      <c r="L7956" s="25" t="s">
        <v>13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19.05902422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261.6809241</v>
      </c>
      <c r="L7957" s="25" t="s">
        <v>13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32.68092411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203.2149265</v>
      </c>
      <c r="L7958" s="25" t="s">
        <v>13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25.21492654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152.7153737</v>
      </c>
      <c r="L7959" s="25" t="s">
        <v>13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18.71537365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236.2425894</v>
      </c>
      <c r="L7960" s="25" t="s">
        <v>13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29.24258941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119.1768359</v>
      </c>
      <c r="L7961" s="25" t="s">
        <v>18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174.5661959</v>
      </c>
      <c r="L7962" s="25" t="s">
        <v>13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374.8335158</v>
      </c>
      <c r="L7963" s="25" t="s">
        <v>16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35.83351583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105.8827756</v>
      </c>
      <c r="L7964" s="25" t="s">
        <v>16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9.88277557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323.2754563</v>
      </c>
      <c r="L7965" s="25" t="s">
        <v>13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40.2754563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150.7119409</v>
      </c>
      <c r="L7966" s="25" t="s">
        <v>16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16.71194091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273.600549</v>
      </c>
      <c r="L7967" s="25" t="s">
        <v>20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32.60054902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316.457265</v>
      </c>
      <c r="L7968" s="25" t="s">
        <v>13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41.45726497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186.7298226</v>
      </c>
      <c r="L7969" s="25" t="s">
        <v>20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29.72982265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2.328888889</v>
      </c>
      <c r="L7970" s="25" t="s">
        <v>20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0.3288888889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133.2287582</v>
      </c>
      <c r="L7971" s="25" t="s">
        <v>20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21.22875817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414.1603231</v>
      </c>
      <c r="L7972" s="25" t="s">
        <v>20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53.16032313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137.9869281</v>
      </c>
      <c r="L7973" s="25" t="s">
        <v>20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21.9869281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104.6797386</v>
      </c>
      <c r="L7974" s="25" t="s">
        <v>20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16.67973856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113.0065359</v>
      </c>
      <c r="L7975" s="25" t="s">
        <v>20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18.00653595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355.6924323</v>
      </c>
      <c r="L7976" s="25" t="s">
        <v>20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55.69243226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292.627451</v>
      </c>
      <c r="L7977" s="25" t="s">
        <v>20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46.62745098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179.620915</v>
      </c>
      <c r="L7978" s="25" t="s">
        <v>20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28.62091503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305.5480049</v>
      </c>
      <c r="L7979" s="25" t="s">
        <v>13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47.54800488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165.3464052</v>
      </c>
      <c r="L7980" s="25" t="s">
        <v>20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26.34640523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220.0653595</v>
      </c>
      <c r="L7981" s="25" t="s">
        <v>20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35.06535948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196.1225483</v>
      </c>
      <c r="L7982" s="25" t="s">
        <v>16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17.12254827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32.89260973</v>
      </c>
      <c r="L7983" s="25" t="s">
        <v>16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2.892609735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89.82180973</v>
      </c>
      <c r="L7984" s="25" t="s">
        <v>16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7.821809731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72.48956641</v>
      </c>
      <c r="L7985" s="25" t="s">
        <v>16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6.489566406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146.4582527</v>
      </c>
      <c r="L7986" s="25" t="s">
        <v>16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13.4582527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133.7760648</v>
      </c>
      <c r="L7987" s="25" t="s">
        <v>16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13.77606485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125.2492839</v>
      </c>
      <c r="L7988" s="25" t="s">
        <v>16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11.24928393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118.3086737</v>
      </c>
      <c r="L7989" s="25" t="s">
        <v>16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10.30867369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121.1356513</v>
      </c>
      <c r="L7990" s="25" t="s">
        <v>16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12.13565133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83.18902158</v>
      </c>
      <c r="L7991" s="25" t="s">
        <v>16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7.189021578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106.4657655</v>
      </c>
      <c r="L7992" s="25" t="s">
        <v>16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9.465765496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147.1134834</v>
      </c>
      <c r="L7993" s="25" t="s">
        <v>20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18.11348342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135.6487653</v>
      </c>
      <c r="L7994" s="25" t="s">
        <v>18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136.5936981</v>
      </c>
      <c r="L7995" s="25" t="s">
        <v>18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17.59369811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178.7958012</v>
      </c>
      <c r="L7996" s="25" t="s">
        <v>18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22.7958012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134.9031373</v>
      </c>
      <c r="L7997" s="25" t="s">
        <v>18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92.13310841</v>
      </c>
      <c r="L7998" s="25" t="s">
        <v>14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305.5957541</v>
      </c>
      <c r="L7999" s="25" t="s">
        <v>16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25.59575413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92.13310841</v>
      </c>
      <c r="L8000" s="25" t="s">
        <v>14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92.13310841</v>
      </c>
      <c r="L8001" s="25" t="s">
        <v>14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76.83871534</v>
      </c>
      <c r="L8002" s="25" t="s">
        <v>18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64.23529412</v>
      </c>
      <c r="L8003" s="25" t="s">
        <v>13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10.23529412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88.02614379</v>
      </c>
      <c r="L8004" s="25" t="s">
        <v>13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14.02614379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285.5555652</v>
      </c>
      <c r="L8005" s="25" t="s">
        <v>16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24.55556519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243.3909042</v>
      </c>
      <c r="L8006" s="25" t="s">
        <v>16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21.39090422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165.842301</v>
      </c>
      <c r="L8007" s="25" t="s">
        <v>16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15.84230099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327.8142252</v>
      </c>
      <c r="L8008" s="25" t="s">
        <v>20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50.81422515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224.2248486</v>
      </c>
      <c r="L8009" s="25" t="s">
        <v>20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34.2248486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360.5481172</v>
      </c>
      <c r="L8010" s="25" t="s">
        <v>18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80.63539861</v>
      </c>
      <c r="L8011" s="25" t="s">
        <v>18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301.6450946</v>
      </c>
      <c r="L8012" s="25" t="s">
        <v>18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209.1087258</v>
      </c>
      <c r="L8013" s="25" t="s">
        <v>18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517.4535745</v>
      </c>
      <c r="L8014" s="25" t="s">
        <v>18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634.5343875</v>
      </c>
      <c r="L8015" s="25" t="s">
        <v>18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465.9606743</v>
      </c>
      <c r="L8016" s="25" t="s">
        <v>16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41.96067434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499.4925174</v>
      </c>
      <c r="L8017" s="25" t="s">
        <v>16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50.49251745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67.74159591</v>
      </c>
      <c r="L8018" s="25" t="s">
        <v>16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6.74159591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151.6577159</v>
      </c>
      <c r="L8019" s="25" t="s">
        <v>16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13.65771589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189.5489745</v>
      </c>
      <c r="L8020" s="25" t="s">
        <v>16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16.54897452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46.19396309</v>
      </c>
      <c r="L8021" s="25" t="s">
        <v>16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5.193963095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169.9078202</v>
      </c>
      <c r="L8022" s="25" t="s">
        <v>16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15.90782023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25.3504499</v>
      </c>
      <c r="L8023" s="25" t="s">
        <v>16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2.350449898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198.7910368</v>
      </c>
      <c r="L8024" s="25" t="s">
        <v>16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18.79103682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48.2821773</v>
      </c>
      <c r="L8025" s="25" t="s">
        <v>16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4.2821773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207.2619799</v>
      </c>
      <c r="L8026" s="25" t="s">
        <v>16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20.2619799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241.4749808</v>
      </c>
      <c r="L8027" s="25" t="s">
        <v>16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23.47498083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173.6615104</v>
      </c>
      <c r="L8028" s="25" t="s">
        <v>16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17.6615104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201.4290247</v>
      </c>
      <c r="L8029" s="25" t="s">
        <v>16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17.42902467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44.87477559</v>
      </c>
      <c r="L8030" s="25" t="s">
        <v>16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3.874775592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219.5328598</v>
      </c>
      <c r="L8031" s="25" t="s">
        <v>13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27.53285976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201.8243801</v>
      </c>
      <c r="L8032" s="25" t="s">
        <v>16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17.82438006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58.79229436</v>
      </c>
      <c r="L8033" s="25" t="s">
        <v>16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5.792294357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242.8227412</v>
      </c>
      <c r="L8034" s="25" t="s">
        <v>16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20.82274121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206.9031387</v>
      </c>
      <c r="L8035" s="25" t="s">
        <v>16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18.9031387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59.41367445</v>
      </c>
      <c r="L8036" s="25" t="s">
        <v>16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5.413674448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164.876981</v>
      </c>
      <c r="L8037" s="25" t="s">
        <v>16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14.87698097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25.38160182</v>
      </c>
      <c r="L8038" s="25" t="s">
        <v>16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2.381601824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646.3039163</v>
      </c>
      <c r="L8039" s="25" t="s">
        <v>16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62.30391634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286.4680541</v>
      </c>
      <c r="L8040" s="25" t="s">
        <v>18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435.7922154</v>
      </c>
      <c r="L8041" s="25" t="s">
        <v>16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42.79221544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212.0959374</v>
      </c>
      <c r="L8042" s="25" t="s">
        <v>16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20.09593736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74.76106874</v>
      </c>
      <c r="L8043" s="25" t="s">
        <v>16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7.761068744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112.014378</v>
      </c>
      <c r="L8044" s="25" t="s">
        <v>16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11.01437802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39.85838294</v>
      </c>
      <c r="L8045" s="25" t="s">
        <v>16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3.858382943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112.9799542</v>
      </c>
      <c r="L8046" s="25" t="s">
        <v>16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9.979954233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92.13310841</v>
      </c>
      <c r="L8047" s="25" t="s">
        <v>14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92.13310841</v>
      </c>
      <c r="L8048" s="25" t="s">
        <v>14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92.13310841</v>
      </c>
      <c r="L8049" s="25" t="s">
        <v>14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92.13310841</v>
      </c>
      <c r="L8050" s="25" t="s">
        <v>14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299.5940319</v>
      </c>
      <c r="L8051" s="25" t="s">
        <v>13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37.59403192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92.13310841</v>
      </c>
      <c r="L8052" s="25" t="s">
        <v>14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92.13310841</v>
      </c>
      <c r="L8053" s="25" t="s">
        <v>14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92.13310841</v>
      </c>
      <c r="L8054" s="25" t="s">
        <v>14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92.13310841</v>
      </c>
      <c r="L8055" s="25" t="s">
        <v>14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276.4025624</v>
      </c>
      <c r="L8056" s="25" t="s">
        <v>13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34.40256243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284.055606</v>
      </c>
      <c r="L8057" s="25" t="s">
        <v>13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35.05560601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222.0605877</v>
      </c>
      <c r="L8058" s="25" t="s">
        <v>13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28.06058771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182.6880492</v>
      </c>
      <c r="L8059" s="25" t="s">
        <v>13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22.68804919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246.890606</v>
      </c>
      <c r="L8060" s="25" t="s">
        <v>13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30.89060596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420.9155429</v>
      </c>
      <c r="L8061" s="25" t="s">
        <v>16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50.91554289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202.9800849</v>
      </c>
      <c r="L8062" s="25" t="s">
        <v>16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19.98008491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235.9610695</v>
      </c>
      <c r="L8063" s="25" t="s">
        <v>16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19.96106949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3.332392731</v>
      </c>
      <c r="L8064" s="25" t="s">
        <v>18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5.172669314</v>
      </c>
      <c r="L8065" s="25" t="s">
        <v>18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119.1695335</v>
      </c>
      <c r="L8066" s="25" t="s">
        <v>16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10.16953354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341.2637035</v>
      </c>
      <c r="L8067" s="25" t="s">
        <v>13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42.26370346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220.5567699</v>
      </c>
      <c r="L8068" s="25" t="s">
        <v>16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19.55676985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223.5758118</v>
      </c>
      <c r="L8069" s="25" t="s">
        <v>16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22.57581177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232.1900087</v>
      </c>
      <c r="L8070" s="25" t="s">
        <v>18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114.9934981</v>
      </c>
      <c r="L8071" s="25" t="s">
        <v>18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5.12210262</v>
      </c>
      <c r="L8072" s="25" t="s">
        <v>18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211.5414663</v>
      </c>
      <c r="L8073" s="25" t="s">
        <v>13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27.54146632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149.4895178</v>
      </c>
      <c r="L8074" s="25" t="s">
        <v>13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192.7563854</v>
      </c>
      <c r="L8075" s="25" t="s">
        <v>13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22.75638539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217.2216409</v>
      </c>
      <c r="L8076" s="25" t="s">
        <v>16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20.22164085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241.1479973</v>
      </c>
      <c r="L8077" s="25" t="s">
        <v>13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31.1479973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78.02421625</v>
      </c>
      <c r="L8078" s="25" t="s">
        <v>18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216.8138124</v>
      </c>
      <c r="L8079" s="25" t="s">
        <v>16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23.81381244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216.1010798</v>
      </c>
      <c r="L8080" s="25" t="s">
        <v>13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26.10107983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408.2823234</v>
      </c>
      <c r="L8081" s="25" t="s">
        <v>18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73.74858432</v>
      </c>
      <c r="L8082" s="25" t="s">
        <v>16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6.748584316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75.00623478</v>
      </c>
      <c r="L8083" s="25" t="s">
        <v>16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8.006234778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77.704461</v>
      </c>
      <c r="L8084" s="25" t="s">
        <v>18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59.44744116</v>
      </c>
      <c r="L8085" s="25" t="s">
        <v>13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7.447441161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291.548958</v>
      </c>
      <c r="L8086" s="25" t="s">
        <v>13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308.2635234</v>
      </c>
      <c r="L8087" s="25" t="s">
        <v>16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29.26352344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67.47875852</v>
      </c>
      <c r="L8088" s="25" t="s">
        <v>18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329.7438972</v>
      </c>
      <c r="L8089" s="25" t="s">
        <v>16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36.7438972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321.2123668</v>
      </c>
      <c r="L8090" s="25" t="s">
        <v>18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154.582497</v>
      </c>
      <c r="L8091" s="25" t="s">
        <v>13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19.58249699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92.13310841</v>
      </c>
      <c r="L8092" s="25" t="s">
        <v>14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299.1553145</v>
      </c>
      <c r="L8093" s="25" t="s">
        <v>13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37.15531452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391.5259916</v>
      </c>
      <c r="L8094" s="25" t="s">
        <v>13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48.52599163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252.9064978</v>
      </c>
      <c r="L8095" s="25" t="s">
        <v>20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30.90649782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236.9576014</v>
      </c>
      <c r="L8096" s="25" t="s">
        <v>13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28.9576014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430.5945771</v>
      </c>
      <c r="L8097" s="25" t="s">
        <v>13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53.59457714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78.29336703</v>
      </c>
      <c r="L8098" s="25" t="s">
        <v>13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12.29336703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242.1946703</v>
      </c>
      <c r="L8099" s="25" t="s">
        <v>13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30.19467029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193.9916654</v>
      </c>
      <c r="L8100" s="25" t="s">
        <v>13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23.9916654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251.2888198</v>
      </c>
      <c r="L8101" s="25" t="s">
        <v>13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31.28881982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479.4165466</v>
      </c>
      <c r="L8102" s="25" t="s">
        <v>13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61.41654655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92.13310841</v>
      </c>
      <c r="L8103" s="25" t="s">
        <v>14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92.13310841</v>
      </c>
      <c r="L8104" s="25" t="s">
        <v>14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92.13310841</v>
      </c>
      <c r="L8105" s="25" t="s">
        <v>14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92.13310841</v>
      </c>
      <c r="L8106" s="25" t="s">
        <v>14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92.13310841</v>
      </c>
      <c r="L8107" s="25" t="s">
        <v>14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199.0333775</v>
      </c>
      <c r="L8108" s="25" t="s">
        <v>13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24.03337748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98.62350321</v>
      </c>
      <c r="L8109" s="25" t="s">
        <v>13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12.62350321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244.4739259</v>
      </c>
      <c r="L8110" s="25" t="s">
        <v>13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30.47392592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256.6635896</v>
      </c>
      <c r="L8111" s="25" t="s">
        <v>13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31.6635896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92.13310841</v>
      </c>
      <c r="L8112" s="25" t="s">
        <v>14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237.3051325</v>
      </c>
      <c r="L8113" s="25" t="s">
        <v>13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25.30513245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83.35428814</v>
      </c>
      <c r="L8114" s="25" t="s">
        <v>13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10.35428814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228.4431079</v>
      </c>
      <c r="L8115" s="25" t="s">
        <v>13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24.44310794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332.5042499</v>
      </c>
      <c r="L8116" s="25" t="s">
        <v>13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52.50424995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111.3786608</v>
      </c>
      <c r="L8117" s="25" t="s">
        <v>13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14.37866084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120.4048316</v>
      </c>
      <c r="L8118" s="25" t="s">
        <v>13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15.40483161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92.13310841</v>
      </c>
      <c r="L8119" s="25" t="s">
        <v>14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92.13310841</v>
      </c>
      <c r="L8120" s="25" t="s">
        <v>14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242.6187995</v>
      </c>
      <c r="L8121" s="25" t="s">
        <v>18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105.5942694</v>
      </c>
      <c r="L8122" s="25" t="s">
        <v>16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11.59426938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148.8873218</v>
      </c>
      <c r="L8123" s="25" t="s">
        <v>13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18.88732181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171.8906217</v>
      </c>
      <c r="L8124" s="25" t="s">
        <v>16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15.89062174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175.5112853</v>
      </c>
      <c r="L8125" s="25" t="s">
        <v>16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17.51128534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472.430304</v>
      </c>
      <c r="L8126" s="25" t="s">
        <v>18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112.7390564</v>
      </c>
      <c r="L8127" s="25" t="s">
        <v>18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202.994271</v>
      </c>
      <c r="L8128" s="25" t="s">
        <v>18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235.6982886</v>
      </c>
      <c r="L8129" s="25" t="s">
        <v>18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184.6088875</v>
      </c>
      <c r="L8130" s="25" t="s">
        <v>18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95.41892344</v>
      </c>
      <c r="L8131" s="25" t="s">
        <v>16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8.41892344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103.996623</v>
      </c>
      <c r="L8132" s="25" t="s">
        <v>16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9.996623048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212.579554</v>
      </c>
      <c r="L8133" s="25" t="s">
        <v>18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109.6325026</v>
      </c>
      <c r="L8134" s="25" t="s">
        <v>18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441.3948733</v>
      </c>
      <c r="L8135" s="25" t="s">
        <v>18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237.5599374</v>
      </c>
      <c r="L8136" s="25" t="s">
        <v>18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222.6152029</v>
      </c>
      <c r="L8137" s="25" t="s">
        <v>18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161.1038011</v>
      </c>
      <c r="L8138" s="25" t="s">
        <v>13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20.10380114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162.224693</v>
      </c>
      <c r="L8139" s="25" t="s">
        <v>18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512.1283258</v>
      </c>
      <c r="L8140" s="25" t="s">
        <v>18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71.71083145</v>
      </c>
      <c r="L8141" s="25" t="s">
        <v>16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7.710831453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210.2690274</v>
      </c>
      <c r="L8142" s="25" t="s">
        <v>16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20.26902739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71.95990225</v>
      </c>
      <c r="L8143" s="25" t="s">
        <v>13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8.959902249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479.4588969</v>
      </c>
      <c r="L8144" s="25" t="s">
        <v>18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209.4570341</v>
      </c>
      <c r="L8145" s="25" t="s">
        <v>18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359.671675</v>
      </c>
      <c r="L8146" s="25" t="s">
        <v>18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181.2306719</v>
      </c>
      <c r="L8147" s="25" t="s">
        <v>18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541.2151223</v>
      </c>
      <c r="L8148" s="25" t="s">
        <v>18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178.308965</v>
      </c>
      <c r="L8149" s="25" t="s">
        <v>16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18.30896498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214.7404087</v>
      </c>
      <c r="L8150" s="25" t="s">
        <v>13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26.74040871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480.5667256</v>
      </c>
      <c r="L8151" s="25" t="s">
        <v>18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543.8277692</v>
      </c>
      <c r="L8152" s="25" t="s">
        <v>18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428.9570612</v>
      </c>
      <c r="L8153" s="25" t="s">
        <v>18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72.73802908</v>
      </c>
      <c r="L8154" s="25" t="s">
        <v>18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430.5790792</v>
      </c>
      <c r="L8155" s="25" t="s">
        <v>18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265.024166</v>
      </c>
      <c r="L8156" s="25" t="s">
        <v>18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279.5897981</v>
      </c>
      <c r="L8157" s="25" t="s">
        <v>18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198.8710029</v>
      </c>
      <c r="L8158" s="25" t="s">
        <v>18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196.8412805</v>
      </c>
      <c r="L8159" s="25" t="s">
        <v>18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494.9448738</v>
      </c>
      <c r="L8160" s="25" t="s">
        <v>18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305.1327432</v>
      </c>
      <c r="L8161" s="25" t="s">
        <v>18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436.0490014</v>
      </c>
      <c r="L8162" s="25" t="s">
        <v>18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281.1029795</v>
      </c>
      <c r="L8163" s="25" t="s">
        <v>18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157.9351649</v>
      </c>
      <c r="L8164" s="25" t="s">
        <v>16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14.93516486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424.1601633</v>
      </c>
      <c r="L8165" s="25" t="s">
        <v>18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180.8561826</v>
      </c>
      <c r="L8166" s="25" t="s">
        <v>16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15.85618256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243.4197324</v>
      </c>
      <c r="L8167" s="25" t="s">
        <v>18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104.6515752</v>
      </c>
      <c r="L8168" s="25" t="s">
        <v>16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87.91355227</v>
      </c>
      <c r="L8169" s="25" t="s">
        <v>16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7.913552267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72.7510639</v>
      </c>
      <c r="L8170" s="25" t="s">
        <v>16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6.751063898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111.2882173</v>
      </c>
      <c r="L8171" s="25" t="s">
        <v>16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10.28821733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137.3333218</v>
      </c>
      <c r="L8172" s="25" t="s">
        <v>16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14.33332181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194.1726045</v>
      </c>
      <c r="L8173" s="25" t="s">
        <v>16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19.17260449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45.03116134</v>
      </c>
      <c r="L8174" s="25" t="s">
        <v>16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5.031161339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38.55764223</v>
      </c>
      <c r="L8175" s="25" t="s">
        <v>16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3.557642235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250.1916587</v>
      </c>
      <c r="L8176" s="25" t="s">
        <v>13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27.19165871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119.209576</v>
      </c>
      <c r="L8177" s="25" t="s">
        <v>16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12.20957601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204.0217932</v>
      </c>
      <c r="L8178" s="25" t="s">
        <v>16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24.02179325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79.02768814</v>
      </c>
      <c r="L8179" s="25" t="s">
        <v>16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7.027688142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124.9019608</v>
      </c>
      <c r="L8180" s="25" t="s">
        <v>13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19.90196078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421.0980392</v>
      </c>
      <c r="L8181" s="25" t="s">
        <v>13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67.09803922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74.93475735</v>
      </c>
      <c r="L8182" s="25" t="s">
        <v>13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11.93475735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229.4626533</v>
      </c>
      <c r="L8183" s="25" t="s">
        <v>13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28.46265334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148.6928105</v>
      </c>
      <c r="L8184" s="25" t="s">
        <v>13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23.69281046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216.496732</v>
      </c>
      <c r="L8185" s="25" t="s">
        <v>13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34.49673203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234.3398693</v>
      </c>
      <c r="L8186" s="25" t="s">
        <v>13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37.33986928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318.7973856</v>
      </c>
      <c r="L8187" s="25" t="s">
        <v>13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50.79738562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162.3762102</v>
      </c>
      <c r="L8188" s="25" t="s">
        <v>13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20.37621019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619.7772758</v>
      </c>
      <c r="L8189" s="25" t="s">
        <v>13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81.77727581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198.5668869</v>
      </c>
      <c r="L8190" s="25" t="s">
        <v>13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23.56688688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173.7294579</v>
      </c>
      <c r="L8191" s="25" t="s">
        <v>20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20.72945794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348.5359477</v>
      </c>
      <c r="L8192" s="25" t="s">
        <v>13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55.53594771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268.8366013</v>
      </c>
      <c r="L8193" s="25" t="s">
        <v>13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42.83660131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449.6470588</v>
      </c>
      <c r="L8194" s="25" t="s">
        <v>13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71.64705882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225.4017094</v>
      </c>
      <c r="L8195" s="25" t="s">
        <v>13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35.4017094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258.1558647</v>
      </c>
      <c r="L8196" s="25" t="s">
        <v>18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303.1608159</v>
      </c>
      <c r="L8197" s="25" t="s">
        <v>16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30.16081593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77.83147366</v>
      </c>
      <c r="L8198" s="25" t="s">
        <v>16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8.831473657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92.13310841</v>
      </c>
      <c r="L8199" s="25" t="s">
        <v>14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305.0866964</v>
      </c>
      <c r="L8200" s="25" t="s">
        <v>16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28.08669637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64.82151612</v>
      </c>
      <c r="L8201" s="25" t="s">
        <v>16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5.821516119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103.098643</v>
      </c>
      <c r="L8202" s="25" t="s">
        <v>13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77.33831633</v>
      </c>
      <c r="L8203" s="25" t="s">
        <v>16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7.338316328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19.03340083</v>
      </c>
      <c r="L8204" s="25" t="s">
        <v>16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2.03340083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325.1757568</v>
      </c>
      <c r="L8205" s="25" t="s">
        <v>13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42.17575681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651.2999778</v>
      </c>
      <c r="L8206" s="25" t="s">
        <v>13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346.3738741</v>
      </c>
      <c r="L8207" s="25" t="s">
        <v>16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33.3738741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359.3253358</v>
      </c>
      <c r="L8208" s="25" t="s">
        <v>16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33.32533583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74.63735836</v>
      </c>
      <c r="L8209" s="25" t="s">
        <v>13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8.637358365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18.6311931</v>
      </c>
      <c r="L8210" s="25" t="s">
        <v>16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1.631193102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122.3373458</v>
      </c>
      <c r="L8211" s="25" t="s">
        <v>16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11.3373458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20.78036776</v>
      </c>
      <c r="L8212" s="25" t="s">
        <v>16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1.780367762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221.8849823</v>
      </c>
      <c r="L8213" s="25" t="s">
        <v>18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38.914828</v>
      </c>
      <c r="L8214" s="25" t="s">
        <v>18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27.39008586</v>
      </c>
      <c r="L8215" s="25" t="s">
        <v>18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62.95314227</v>
      </c>
      <c r="L8216" s="25" t="s">
        <v>18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187.6719325</v>
      </c>
      <c r="L8217" s="25" t="s">
        <v>18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113.2127261</v>
      </c>
      <c r="L8218" s="25" t="s">
        <v>18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89.76314828</v>
      </c>
      <c r="L8219" s="25" t="s">
        <v>18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84.25311475</v>
      </c>
      <c r="L8220" s="25" t="s">
        <v>18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73.35834949</v>
      </c>
      <c r="L8221" s="25" t="s">
        <v>16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6.358349493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64.05799645</v>
      </c>
      <c r="L8222" s="25" t="s">
        <v>16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6.057996447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437.1072433</v>
      </c>
      <c r="L8223" s="25" t="s">
        <v>18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67.2296544</v>
      </c>
      <c r="L8224" s="25" t="s">
        <v>13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7.229654404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61.80869667</v>
      </c>
      <c r="L8225" s="25" t="s">
        <v>16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5.808696673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92.13310841</v>
      </c>
      <c r="L8226" s="25" t="s">
        <v>14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163.7144099</v>
      </c>
      <c r="L8227" s="25" t="s">
        <v>18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72.11830788</v>
      </c>
      <c r="L8228" s="25" t="s">
        <v>16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6.118307881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114.7232261</v>
      </c>
      <c r="L8229" s="25" t="s">
        <v>18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49.91125301</v>
      </c>
      <c r="L8230" s="25" t="s">
        <v>18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75.86362295</v>
      </c>
      <c r="L8231" s="25" t="s">
        <v>16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6.863622952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128.0430778</v>
      </c>
      <c r="L8232" s="25" t="s">
        <v>18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61.75623677</v>
      </c>
      <c r="L8233" s="25" t="s">
        <v>16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6.756236771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243.4462102</v>
      </c>
      <c r="L8234" s="25" t="s">
        <v>18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92.13310841</v>
      </c>
      <c r="L8235" s="25" t="s">
        <v>14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21.95176972</v>
      </c>
      <c r="L8236" s="25" t="s">
        <v>16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1.951769718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105.3573111</v>
      </c>
      <c r="L8237" s="25" t="s">
        <v>16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10.35731112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58.28565736</v>
      </c>
      <c r="L8238" s="25" t="s">
        <v>16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5.285657363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513.8823529</v>
      </c>
      <c r="L8239" s="25" t="s">
        <v>13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81.88235294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293.8169935</v>
      </c>
      <c r="L8240" s="25" t="s">
        <v>13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46.81699346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220.4064439</v>
      </c>
      <c r="L8241" s="25" t="s">
        <v>20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26.40644392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190.7257248</v>
      </c>
      <c r="L8242" s="25" t="s">
        <v>20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22.72572485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238.609193</v>
      </c>
      <c r="L8243" s="25" t="s">
        <v>13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246.8801028</v>
      </c>
      <c r="L8244" s="25" t="s">
        <v>16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21.88010275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130.6555832</v>
      </c>
      <c r="L8245" s="25" t="s">
        <v>18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230.7553283</v>
      </c>
      <c r="L8246" s="25" t="s">
        <v>16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22.75532828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202.5363516</v>
      </c>
      <c r="L8247" s="25" t="s">
        <v>16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18.53635156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150.0998193</v>
      </c>
      <c r="L8248" s="25" t="s">
        <v>16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15.09981929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194.3576449</v>
      </c>
      <c r="L8249" s="25" t="s">
        <v>16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18.35764486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182.2928281</v>
      </c>
      <c r="L8250" s="25" t="s">
        <v>13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181.2298183</v>
      </c>
      <c r="L8251" s="25" t="s">
        <v>13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23.2298183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501.3861343</v>
      </c>
      <c r="L8252" s="25" t="s">
        <v>18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634.6519371</v>
      </c>
      <c r="L8253" s="25" t="s">
        <v>18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231.7519788</v>
      </c>
      <c r="L8254" s="25" t="s">
        <v>16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21.75197876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478.0037967</v>
      </c>
      <c r="L8255" s="25" t="s">
        <v>18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383.8100987</v>
      </c>
      <c r="L8256" s="25" t="s">
        <v>18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235.6809616</v>
      </c>
      <c r="L8257" s="25" t="s">
        <v>16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23.68096161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22.97457627</v>
      </c>
      <c r="L8258" s="25" t="s">
        <v>18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291.2494578</v>
      </c>
      <c r="L8259" s="25" t="s">
        <v>16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27.24945785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67.06864359</v>
      </c>
      <c r="L8260" s="25" t="s">
        <v>18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358.4733974</v>
      </c>
      <c r="L8261" s="25" t="s">
        <v>18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160.5325228</v>
      </c>
      <c r="L8262" s="25" t="s">
        <v>18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188.3926791</v>
      </c>
      <c r="L8263" s="25" t="s">
        <v>16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17.39267912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195.8486699</v>
      </c>
      <c r="L8264" s="25" t="s">
        <v>16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16.84866989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720.6638262</v>
      </c>
      <c r="L8265" s="25" t="s">
        <v>18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637.6192644</v>
      </c>
      <c r="L8266" s="25" t="s">
        <v>18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648.2826126</v>
      </c>
      <c r="L8267" s="25" t="s">
        <v>18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427.4551913</v>
      </c>
      <c r="L8268" s="25" t="s">
        <v>18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367.9207721</v>
      </c>
      <c r="L8269" s="25" t="s">
        <v>18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237.9239947</v>
      </c>
      <c r="L8270" s="25" t="s">
        <v>18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266.3018769</v>
      </c>
      <c r="L8271" s="25" t="s">
        <v>18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474.613381</v>
      </c>
      <c r="L8272" s="25" t="s">
        <v>13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75.61338099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289.0588235</v>
      </c>
      <c r="L8273" s="25" t="s">
        <v>13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46.05882353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339.74703</v>
      </c>
      <c r="L8274" s="25" t="s">
        <v>13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52.74703005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382.8070563</v>
      </c>
      <c r="L8275" s="25" t="s">
        <v>13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58.80705632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424.5461725</v>
      </c>
      <c r="L8276" s="25" t="s">
        <v>13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66.5461725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206.5915253</v>
      </c>
      <c r="L8277" s="25" t="s">
        <v>20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24.59152528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209.3132455</v>
      </c>
      <c r="L8278" s="25" t="s">
        <v>13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32.31324549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495.9055265</v>
      </c>
      <c r="L8279" s="25" t="s">
        <v>13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77.90552647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473.567418</v>
      </c>
      <c r="L8280" s="25" t="s">
        <v>18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230.8354994</v>
      </c>
      <c r="L8281" s="25" t="s">
        <v>16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23.83549941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206.4365917</v>
      </c>
      <c r="L8282" s="25" t="s">
        <v>16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19.43659172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78.7061274</v>
      </c>
      <c r="L8283" s="25" t="s">
        <v>16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6.706127395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20.80113129</v>
      </c>
      <c r="L8284" s="25" t="s">
        <v>16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1.80113129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148.5931274</v>
      </c>
      <c r="L8285" s="25" t="s">
        <v>16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14.59312738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47.7439305</v>
      </c>
      <c r="L8286" s="25" t="s">
        <v>16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4.743930502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105.7382209</v>
      </c>
      <c r="L8287" s="25" t="s">
        <v>16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10.73822094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15.53661571</v>
      </c>
      <c r="L8288" s="25" t="s">
        <v>16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1.536615707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103.3532799</v>
      </c>
      <c r="L8289" s="25" t="s">
        <v>16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10.35327993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17.48479065</v>
      </c>
      <c r="L8290" s="25" t="s">
        <v>16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1.484790655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330.063891</v>
      </c>
      <c r="L8291" s="25" t="s">
        <v>16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29.06389105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114.9554502</v>
      </c>
      <c r="L8292" s="25" t="s">
        <v>16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10.95545023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121.6630467</v>
      </c>
      <c r="L8293" s="25" t="s">
        <v>13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107.4208894</v>
      </c>
      <c r="L8294" s="25" t="s">
        <v>16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9.420889399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14.28144892</v>
      </c>
      <c r="L8295" s="25" t="s">
        <v>16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1.281448917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102.8327791</v>
      </c>
      <c r="L8296" s="25" t="s">
        <v>16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8.832779059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15.35638813</v>
      </c>
      <c r="L8297" s="25" t="s">
        <v>16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1.356388128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285.2110962</v>
      </c>
      <c r="L8298" s="25" t="s">
        <v>16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27.21109621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97.51820598</v>
      </c>
      <c r="L8299" s="25" t="s">
        <v>16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9.518205981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91.2618248</v>
      </c>
      <c r="L8300" s="25" t="s">
        <v>16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8.261824805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15.38577272</v>
      </c>
      <c r="L8301" s="25" t="s">
        <v>16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1.385772725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109.6666077</v>
      </c>
      <c r="L8302" s="25" t="s">
        <v>13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13.6666077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9.939723159</v>
      </c>
      <c r="L8303" s="25" t="s">
        <v>16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0.9397231591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137.4964655</v>
      </c>
      <c r="L8304" s="25" t="s">
        <v>13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289.5725792</v>
      </c>
      <c r="L8305" s="25" t="s">
        <v>13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34.57257917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78.14114696</v>
      </c>
      <c r="L8306" s="25" t="s">
        <v>16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7.14114696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289.352322</v>
      </c>
      <c r="L8307" s="25" t="s">
        <v>13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34.35232195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97.00475945</v>
      </c>
      <c r="L8308" s="25" t="s">
        <v>16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10.00475945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97.08670366</v>
      </c>
      <c r="L8309" s="25" t="s">
        <v>13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12.08670366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286.4130948</v>
      </c>
      <c r="L8310" s="25" t="s">
        <v>16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26.41309481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122.5053962</v>
      </c>
      <c r="L8311" s="25" t="s">
        <v>13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101.3647359</v>
      </c>
      <c r="L8312" s="25" t="s">
        <v>16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9.364735948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30.95995814</v>
      </c>
      <c r="L8313" s="25" t="s">
        <v>16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2.959958139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145.2583127</v>
      </c>
      <c r="L8314" s="25" t="s">
        <v>16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14.25831272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96.53496432</v>
      </c>
      <c r="L8315" s="25" t="s">
        <v>16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8.534964323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28.70711257</v>
      </c>
      <c r="L8316" s="25" t="s">
        <v>16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2.707112573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206.2939444</v>
      </c>
      <c r="L8317" s="25" t="s">
        <v>16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19.29394438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62.2554372</v>
      </c>
      <c r="L8318" s="25" t="s">
        <v>16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6.2554372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86.25998983</v>
      </c>
      <c r="L8319" s="25" t="s">
        <v>16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8.259989832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57.39192401</v>
      </c>
      <c r="L8320" s="25" t="s">
        <v>16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5.39192401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95.45487776</v>
      </c>
      <c r="L8321" s="25" t="s">
        <v>16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8.454877764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43.31554183</v>
      </c>
      <c r="L8322" s="25" t="s">
        <v>16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4.315541827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112.0289585</v>
      </c>
      <c r="L8323" s="25" t="s">
        <v>16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10.02895848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215.4572671</v>
      </c>
      <c r="L8324" s="25" t="s">
        <v>16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20.45726708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78.22170072</v>
      </c>
      <c r="L8325" s="25" t="s">
        <v>16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7.221700721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92.13310841</v>
      </c>
      <c r="L8326" s="25" t="s">
        <v>14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121.8947597</v>
      </c>
      <c r="L8327" s="25" t="s">
        <v>16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11.89475972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556.9309327</v>
      </c>
      <c r="L8328" s="25" t="s">
        <v>20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52.93093267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741.8805678</v>
      </c>
      <c r="L8329" s="25" t="s">
        <v>20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110.8805678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258.4071115</v>
      </c>
      <c r="L8330" s="25" t="s">
        <v>20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39.40711145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306.5177676</v>
      </c>
      <c r="L8331" s="25" t="s">
        <v>20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47.51776758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250.7366636</v>
      </c>
      <c r="L8332" s="25" t="s">
        <v>18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266.1537768</v>
      </c>
      <c r="L8333" s="25" t="s">
        <v>18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41.15377681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102.636484</v>
      </c>
      <c r="L8334" s="25" t="s">
        <v>13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711.0222508</v>
      </c>
      <c r="L8335" s="25" t="s">
        <v>13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95.0222508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265.5638123</v>
      </c>
      <c r="L8336" s="25" t="s">
        <v>18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159.4288942</v>
      </c>
      <c r="L8337" s="25" t="s">
        <v>13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19.4288942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220.181319</v>
      </c>
      <c r="L8338" s="25" t="s">
        <v>16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19.181319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90.00832743</v>
      </c>
      <c r="L8339" s="25" t="s">
        <v>16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9.008327426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91.17184023</v>
      </c>
      <c r="L8340" s="25" t="s">
        <v>16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8.171840226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98.51637953</v>
      </c>
      <c r="L8341" s="25" t="s">
        <v>18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99.78577941</v>
      </c>
      <c r="L8342" s="25" t="s">
        <v>18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206.3144846</v>
      </c>
      <c r="L8343" s="25" t="s">
        <v>16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20.31448456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52.92183254</v>
      </c>
      <c r="L8344" s="25" t="s">
        <v>16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4.921832541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357.4776866</v>
      </c>
      <c r="L8345" s="25" t="s">
        <v>16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36.4776866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77.35738164</v>
      </c>
      <c r="L8346" s="25" t="s">
        <v>13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327.444806</v>
      </c>
      <c r="L8347" s="25" t="s">
        <v>16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32.44480599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214.2596736</v>
      </c>
      <c r="L8348" s="25" t="s">
        <v>16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19.25967362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223.8230073</v>
      </c>
      <c r="L8349" s="25" t="s">
        <v>16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21.82300727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199.7438849</v>
      </c>
      <c r="L8350" s="25" t="s">
        <v>16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22.74388488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394.1242655</v>
      </c>
      <c r="L8351" s="25" t="s">
        <v>16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37.12426548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400.0070927</v>
      </c>
      <c r="L8352" s="25" t="s">
        <v>16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37.00709271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61.75022725</v>
      </c>
      <c r="L8353" s="25" t="s">
        <v>16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5.750227248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329.9993215</v>
      </c>
      <c r="L8354" s="25" t="s">
        <v>16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32.99932149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474.9515647</v>
      </c>
      <c r="L8355" s="25" t="s">
        <v>18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66.65803762</v>
      </c>
      <c r="L8356" s="25" t="s">
        <v>16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6.658037619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15.40004509</v>
      </c>
      <c r="L8357" s="25" t="s">
        <v>16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1.400045094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69.60274481</v>
      </c>
      <c r="L8358" s="25" t="s">
        <v>16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6.602744814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13.17193129</v>
      </c>
      <c r="L8359" s="25" t="s">
        <v>16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1.171931295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159.6978155</v>
      </c>
      <c r="L8360" s="25" t="s">
        <v>13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312.1741447</v>
      </c>
      <c r="L8361" s="25" t="s">
        <v>13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40.17414467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107.5295234</v>
      </c>
      <c r="L8362" s="25" t="s">
        <v>16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10.52952337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174.1907959</v>
      </c>
      <c r="L8363" s="25" t="s">
        <v>16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16.19079592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74.65772608</v>
      </c>
      <c r="L8364" s="25" t="s">
        <v>16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6.657726082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78.49132185</v>
      </c>
      <c r="L8365" s="25" t="s">
        <v>16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7.491321853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208.830229</v>
      </c>
      <c r="L8366" s="25" t="s">
        <v>16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20.83022904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44.20697016</v>
      </c>
      <c r="L8367" s="25" t="s">
        <v>16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4.206970156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65.19542037</v>
      </c>
      <c r="L8368" s="25" t="s">
        <v>16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6.195420372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456.5937085</v>
      </c>
      <c r="L8369" s="25" t="s">
        <v>20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70.59370853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358.4786487</v>
      </c>
      <c r="L8370" s="25" t="s">
        <v>20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55.47864867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242.542017</v>
      </c>
      <c r="L8371" s="25" t="s">
        <v>18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245.0046054</v>
      </c>
      <c r="L8372" s="25" t="s">
        <v>18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38.00460537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314.7034572</v>
      </c>
      <c r="L8373" s="25" t="s">
        <v>18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48.7034572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207.547863</v>
      </c>
      <c r="L8374" s="25" t="s">
        <v>18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31.54786298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35.52663926</v>
      </c>
      <c r="L8375" s="25" t="s">
        <v>18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51.78408865</v>
      </c>
      <c r="L8376" s="25" t="s">
        <v>18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44.39417606</v>
      </c>
      <c r="L8377" s="25" t="s">
        <v>18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474.8979766</v>
      </c>
      <c r="L8378" s="25" t="s">
        <v>18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137.0857861</v>
      </c>
      <c r="L8379" s="25" t="s">
        <v>20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21.08578615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353.2941176</v>
      </c>
      <c r="L8380" s="25" t="s">
        <v>18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56.29411765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50.49187299</v>
      </c>
      <c r="L8381" s="25" t="s">
        <v>18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127.4507035</v>
      </c>
      <c r="L8382" s="25" t="s">
        <v>18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130.0699541</v>
      </c>
      <c r="L8383" s="25" t="s">
        <v>18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123.5844173</v>
      </c>
      <c r="L8384" s="25" t="s">
        <v>16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11.58441726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127.8771439</v>
      </c>
      <c r="L8385" s="25" t="s">
        <v>16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11.87714395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408.5613547</v>
      </c>
      <c r="L8386" s="25" t="s">
        <v>16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38.56135473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285.6988753</v>
      </c>
      <c r="L8387" s="25" t="s">
        <v>16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27.69887534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193.1349571</v>
      </c>
      <c r="L8388" s="25" t="s">
        <v>16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18.13495712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100.5209904</v>
      </c>
      <c r="L8389" s="25" t="s">
        <v>16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9.520990408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245.547505</v>
      </c>
      <c r="L8390" s="25" t="s">
        <v>18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154.4863485</v>
      </c>
      <c r="L8391" s="25" t="s">
        <v>16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14.48634845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275.2692089</v>
      </c>
      <c r="L8392" s="25" t="s">
        <v>16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23.26920886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114.437545</v>
      </c>
      <c r="L8393" s="25" t="s">
        <v>18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25.44005905</v>
      </c>
      <c r="L8394" s="25" t="s">
        <v>16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2.440059054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140.089342</v>
      </c>
      <c r="L8395" s="25" t="s">
        <v>16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14.08934204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29.8157436</v>
      </c>
      <c r="L8396" s="25" t="s">
        <v>16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2.815743599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140.9022919</v>
      </c>
      <c r="L8397" s="25" t="s">
        <v>13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16.90229187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121.1580742</v>
      </c>
      <c r="L8398" s="25" t="s">
        <v>18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165.0648731</v>
      </c>
      <c r="L8399" s="25" t="s">
        <v>18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127.8050795</v>
      </c>
      <c r="L8400" s="25" t="s">
        <v>18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160.562284</v>
      </c>
      <c r="L8401" s="25" t="s">
        <v>18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74.75960889</v>
      </c>
      <c r="L8402" s="25" t="s">
        <v>16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6.759608889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129.2586515</v>
      </c>
      <c r="L8403" s="25" t="s">
        <v>16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12.25865154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341.9216465</v>
      </c>
      <c r="L8404" s="25" t="s">
        <v>13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398.699904</v>
      </c>
      <c r="L8405" s="25" t="s">
        <v>13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61.69990402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247.7784734</v>
      </c>
      <c r="L8406" s="25" t="s">
        <v>18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271.2156863</v>
      </c>
      <c r="L8407" s="25" t="s">
        <v>13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43.21568627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244.38925</v>
      </c>
      <c r="L8408" s="25" t="s">
        <v>16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26.38924999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99.98943957</v>
      </c>
      <c r="L8409" s="25" t="s">
        <v>16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8.989439568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91.67388132</v>
      </c>
      <c r="L8410" s="25" t="s">
        <v>13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10.67388132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74.60202247</v>
      </c>
      <c r="L8411" s="25" t="s">
        <v>18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23.61712485</v>
      </c>
      <c r="L8412" s="25" t="s">
        <v>16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2.617124851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163.0146896</v>
      </c>
      <c r="L8413" s="25" t="s">
        <v>16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14.0146896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59.4076375</v>
      </c>
      <c r="L8414" s="25" t="s">
        <v>16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5.407637496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124.1219474</v>
      </c>
      <c r="L8415" s="25" t="s">
        <v>13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17.12194736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180.8104575</v>
      </c>
      <c r="L8416" s="25" t="s">
        <v>13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28.81045752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308.3706706</v>
      </c>
      <c r="L8417" s="25" t="s">
        <v>18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205.5223228</v>
      </c>
      <c r="L8418" s="25" t="s">
        <v>18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262.5467581</v>
      </c>
      <c r="L8419" s="25" t="s">
        <v>18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69.91295584</v>
      </c>
      <c r="L8420" s="25" t="s">
        <v>18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203.4117647</v>
      </c>
      <c r="L8421" s="25" t="s">
        <v>13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32.41176471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519.4018316</v>
      </c>
      <c r="L8422" s="25" t="s">
        <v>16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48.40183163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145.1387188</v>
      </c>
      <c r="L8423" s="25" t="s">
        <v>16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13.13871884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134.8430622</v>
      </c>
      <c r="L8424" s="25" t="s">
        <v>16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12.84306215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411.6669729</v>
      </c>
      <c r="L8425" s="25" t="s">
        <v>16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41.66697287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250.6995826</v>
      </c>
      <c r="L8426" s="25" t="s">
        <v>16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22.6995826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317.7932185</v>
      </c>
      <c r="L8427" s="25" t="s">
        <v>18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93.31371275</v>
      </c>
      <c r="L8428" s="25" t="s">
        <v>18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634.0261438</v>
      </c>
      <c r="L8429" s="25" t="s">
        <v>13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101.0261438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616.1830065</v>
      </c>
      <c r="L8430" s="25" t="s">
        <v>13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98.18300654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626.8888889</v>
      </c>
      <c r="L8431" s="25" t="s">
        <v>13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99.88888889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586.414513</v>
      </c>
      <c r="L8432" s="25" t="s">
        <v>13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93.414513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593.5816993</v>
      </c>
      <c r="L8433" s="25" t="s">
        <v>13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94.58169935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453.2156863</v>
      </c>
      <c r="L8434" s="25" t="s">
        <v>13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72.21568627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15.27592729</v>
      </c>
      <c r="L8435" s="25" t="s">
        <v>18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63.00363082</v>
      </c>
      <c r="L8436" s="25" t="s">
        <v>16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7.003630821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175.7120002</v>
      </c>
      <c r="L8437" s="25" t="s">
        <v>16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17.71200016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617.2022158</v>
      </c>
      <c r="L8438" s="25" t="s">
        <v>18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589.6784504</v>
      </c>
      <c r="L8439" s="25" t="s">
        <v>18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554.0139487</v>
      </c>
      <c r="L8440" s="25" t="s">
        <v>18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608.7482799</v>
      </c>
      <c r="L8441" s="25" t="s">
        <v>18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92.13310841</v>
      </c>
      <c r="L8442" s="25" t="s">
        <v>14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143.2615634</v>
      </c>
      <c r="L8443" s="25" t="s">
        <v>16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13.26156338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177.0322262</v>
      </c>
      <c r="L8444" s="25" t="s">
        <v>16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16.03222623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98.88341486</v>
      </c>
      <c r="L8445" s="25" t="s">
        <v>18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255.9870863</v>
      </c>
      <c r="L8446" s="25" t="s">
        <v>18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168.857466</v>
      </c>
      <c r="L8447" s="25" t="s">
        <v>16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15.857466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108.2780535</v>
      </c>
      <c r="L8448" s="25" t="s">
        <v>16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10.27805352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163.3513114</v>
      </c>
      <c r="L8449" s="25" t="s">
        <v>16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15.35131143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185.9150984</v>
      </c>
      <c r="L8450" s="25" t="s">
        <v>18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200.4333719</v>
      </c>
      <c r="L8451" s="25" t="s">
        <v>20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27.43337192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92.13310841</v>
      </c>
      <c r="L8452" s="25" t="s">
        <v>14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47.37322485</v>
      </c>
      <c r="L8453" s="25" t="s">
        <v>18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139.81727</v>
      </c>
      <c r="L8454" s="25" t="s">
        <v>16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14.81727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302.4298802</v>
      </c>
      <c r="L8455" s="25" t="s">
        <v>16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30.42988018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165.560779</v>
      </c>
      <c r="L8456" s="25" t="s">
        <v>18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627.3170079</v>
      </c>
      <c r="L8457" s="25" t="s">
        <v>13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425.4516331</v>
      </c>
      <c r="L8458" s="25" t="s">
        <v>13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52.45163307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503.5215455</v>
      </c>
      <c r="L8459" s="25" t="s">
        <v>13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438.230341</v>
      </c>
      <c r="L8460" s="25" t="s">
        <v>16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41.23034103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46.96636803</v>
      </c>
      <c r="L8461" s="25" t="s">
        <v>16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3.966368026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88.52289667</v>
      </c>
      <c r="L8462" s="25" t="s">
        <v>16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8.522896668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79.13978072</v>
      </c>
      <c r="L8463" s="25" t="s">
        <v>16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7.139780721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92.13310841</v>
      </c>
      <c r="L8464" s="25" t="s">
        <v>14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92.13310841</v>
      </c>
      <c r="L8465" s="25" t="s">
        <v>14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92.13310841</v>
      </c>
      <c r="L8466" s="25" t="s">
        <v>14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92.13310841</v>
      </c>
      <c r="L8467" s="25" t="s">
        <v>14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56.2078212</v>
      </c>
      <c r="L8468" s="25" t="s">
        <v>16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5.207821197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317.0200337</v>
      </c>
      <c r="L8469" s="25" t="s">
        <v>16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33.0200337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53.64556738</v>
      </c>
      <c r="L8470" s="25" t="s">
        <v>16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5.64556738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174.7834207</v>
      </c>
      <c r="L8471" s="25" t="s">
        <v>13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20.78342068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309.0343851</v>
      </c>
      <c r="L8472" s="25" t="s">
        <v>16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29.03438513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333.1878659</v>
      </c>
      <c r="L8473" s="25" t="s">
        <v>16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31.1878659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310.6455984</v>
      </c>
      <c r="L8474" s="25" t="s">
        <v>13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37.64559836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135.3876865</v>
      </c>
      <c r="L8475" s="25" t="s">
        <v>16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13.38768652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98.79857541</v>
      </c>
      <c r="L8476" s="25" t="s">
        <v>16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9.798575411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252.3657529</v>
      </c>
      <c r="L8477" s="25" t="s">
        <v>13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31.36575285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315.2916572</v>
      </c>
      <c r="L8478" s="25" t="s">
        <v>13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38.29165715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800.9642717</v>
      </c>
      <c r="L8479" s="25" t="s">
        <v>13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104.9642717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196.7618805</v>
      </c>
      <c r="L8480" s="25" t="s">
        <v>13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23.76188049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719.5533131</v>
      </c>
      <c r="L8481" s="25" t="s">
        <v>13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94.55331314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283.4373583</v>
      </c>
      <c r="L8482" s="25" t="s">
        <v>13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34.43735827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313.567355</v>
      </c>
      <c r="L8483" s="25" t="s">
        <v>16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29.56735501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346.0417719</v>
      </c>
      <c r="L8484" s="25" t="s">
        <v>13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42.04177194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92.13310841</v>
      </c>
      <c r="L8485" s="25" t="s">
        <v>14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257.2070536</v>
      </c>
      <c r="L8486" s="25" t="s">
        <v>16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23.20705365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218.875817</v>
      </c>
      <c r="L8487" s="25" t="s">
        <v>13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34.87581699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242.6666667</v>
      </c>
      <c r="L8488" s="25" t="s">
        <v>13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38.66666667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319.7272217</v>
      </c>
      <c r="L8489" s="25" t="s">
        <v>16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32.72722172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848.2439955</v>
      </c>
      <c r="L8490" s="25" t="s">
        <v>13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108.2439955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631.7503855</v>
      </c>
      <c r="L8491" s="25" t="s">
        <v>13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81.75038549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174.6293504</v>
      </c>
      <c r="L8492" s="25" t="s">
        <v>18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167.8079736</v>
      </c>
      <c r="L8493" s="25" t="s">
        <v>13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20.80797361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417.9937857</v>
      </c>
      <c r="L8494" s="25" t="s">
        <v>16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37.99378568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452.2504517</v>
      </c>
      <c r="L8495" s="25" t="s">
        <v>16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40.25045166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91.19720018</v>
      </c>
      <c r="L8496" s="25" t="s">
        <v>18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55.90849673</v>
      </c>
      <c r="L8497" s="25" t="s">
        <v>20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8.908496732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232.4118887</v>
      </c>
      <c r="L8498" s="25" t="s">
        <v>20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28.41188867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208.0559192</v>
      </c>
      <c r="L8499" s="25" t="s">
        <v>20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26.05591917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71.23130305</v>
      </c>
      <c r="L8500" s="25" t="s">
        <v>20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9.231303047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214.3237863</v>
      </c>
      <c r="L8501" s="25" t="s">
        <v>20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26.32378625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28.54901961</v>
      </c>
      <c r="L8502" s="25" t="s">
        <v>20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4.549019608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198.4343975</v>
      </c>
      <c r="L8503" s="25" t="s">
        <v>18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24.43439753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65.47054572</v>
      </c>
      <c r="L8504" s="25" t="s">
        <v>18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62.16764809</v>
      </c>
      <c r="L8505" s="25" t="s">
        <v>18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78.31434607</v>
      </c>
      <c r="L8506" s="25" t="s">
        <v>20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9.31434607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74.05208917</v>
      </c>
      <c r="L8507" s="25" t="s">
        <v>20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9.052089174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104.3310396</v>
      </c>
      <c r="L8508" s="25" t="s">
        <v>16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10.33103958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96.073037</v>
      </c>
      <c r="L8509" s="25" t="s">
        <v>16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10.073037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158.7649099</v>
      </c>
      <c r="L8510" s="25" t="s">
        <v>16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14.76490993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166.7948187</v>
      </c>
      <c r="L8511" s="25" t="s">
        <v>16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15.79481869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316.9245323</v>
      </c>
      <c r="L8512" s="25" t="s">
        <v>16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32.92453225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465.3697032</v>
      </c>
      <c r="L8513" s="25" t="s">
        <v>13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58.36970324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318.7625364</v>
      </c>
      <c r="L8514" s="25" t="s">
        <v>13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39.76253642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275.4479133</v>
      </c>
      <c r="L8515" s="25" t="s">
        <v>16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23.44791329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429.6716321</v>
      </c>
      <c r="L8516" s="25" t="s">
        <v>13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53.67163212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261.0731765</v>
      </c>
      <c r="L8517" s="25" t="s">
        <v>16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30.07317648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103.3992708</v>
      </c>
      <c r="L8518" s="25" t="s">
        <v>16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9.39927076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135.6249149</v>
      </c>
      <c r="L8519" s="25" t="s">
        <v>16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12.6249149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39.78904824</v>
      </c>
      <c r="L8520" s="25" t="s">
        <v>16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3.789048245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40.87636512</v>
      </c>
      <c r="L8521" s="25" t="s">
        <v>16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3.876365116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43.83172993</v>
      </c>
      <c r="L8522" s="25" t="s">
        <v>16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3.831729928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103.0952078</v>
      </c>
      <c r="L8523" s="25" t="s">
        <v>16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10.09520785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91.72305131</v>
      </c>
      <c r="L8524" s="25" t="s">
        <v>16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8.723051309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221.4413405</v>
      </c>
      <c r="L8525" s="25" t="s">
        <v>16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19.44134053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226.2424334</v>
      </c>
      <c r="L8526" s="25" t="s">
        <v>16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20.24243344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22.91686866</v>
      </c>
      <c r="L8527" s="25" t="s">
        <v>16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1.91686866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146.9038094</v>
      </c>
      <c r="L8528" s="25" t="s">
        <v>16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13.90380945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173.2609727</v>
      </c>
      <c r="L8529" s="25" t="s">
        <v>16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16.26097273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37.43919099</v>
      </c>
      <c r="L8530" s="25" t="s">
        <v>16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3.439190994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205.7781356</v>
      </c>
      <c r="L8531" s="25" t="s">
        <v>16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21.77813565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25.18034736</v>
      </c>
      <c r="L8532" s="25" t="s">
        <v>16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2.180347359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94.19835853</v>
      </c>
      <c r="L8533" s="25" t="s">
        <v>16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8.19835853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94.66057344</v>
      </c>
      <c r="L8534" s="25" t="s">
        <v>16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9.660573443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277.1258692</v>
      </c>
      <c r="L8535" s="25" t="s">
        <v>16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25.1258692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295.6095286</v>
      </c>
      <c r="L8536" s="25" t="s">
        <v>16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28.60952864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280.4162398</v>
      </c>
      <c r="L8537" s="25" t="s">
        <v>16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25.4162398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185.1099651</v>
      </c>
      <c r="L8538" s="25" t="s">
        <v>16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17.10996511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70.09821118</v>
      </c>
      <c r="L8539" s="25" t="s">
        <v>16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6.098211176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167.8375623</v>
      </c>
      <c r="L8540" s="25" t="s">
        <v>16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15.83756233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104.9545699</v>
      </c>
      <c r="L8541" s="25" t="s">
        <v>16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8.95456988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52.56086674</v>
      </c>
      <c r="L8542" s="25" t="s">
        <v>16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5.560866736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155.0329315</v>
      </c>
      <c r="L8543" s="25" t="s">
        <v>16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14.03293149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111.5212468</v>
      </c>
      <c r="L8544" s="25" t="s">
        <v>16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10.52124681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270.0261438</v>
      </c>
      <c r="L8545" s="25" t="s">
        <v>13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43.02614379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530.1303448</v>
      </c>
      <c r="L8546" s="25" t="s">
        <v>20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65.13034476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253.8641423</v>
      </c>
      <c r="L8547" s="25" t="s">
        <v>13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30.86414225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478.060189</v>
      </c>
      <c r="L8548" s="25" t="s">
        <v>18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408.9752057</v>
      </c>
      <c r="L8549" s="25" t="s">
        <v>16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39.97520572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46.28056244</v>
      </c>
      <c r="L8550" s="25" t="s">
        <v>18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164.4591124</v>
      </c>
      <c r="L8551" s="25" t="s">
        <v>20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19.45911238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209.6638534</v>
      </c>
      <c r="L8552" s="25" t="s">
        <v>20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25.66385343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156.4239805</v>
      </c>
      <c r="L8553" s="25" t="s">
        <v>18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165.8432844</v>
      </c>
      <c r="L8554" s="25" t="s">
        <v>18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184.977944</v>
      </c>
      <c r="L8555" s="25" t="s">
        <v>18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21.977944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189.6288673</v>
      </c>
      <c r="L8556" s="25" t="s">
        <v>18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237.0684397</v>
      </c>
      <c r="L8557" s="25" t="s">
        <v>18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30.06843973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96.04888939</v>
      </c>
      <c r="L8558" s="25" t="s">
        <v>16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9.048889388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346.8334547</v>
      </c>
      <c r="L8559" s="25" t="s">
        <v>13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41.83345465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92.13310841</v>
      </c>
      <c r="L8560" s="25" t="s">
        <v>14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157.8188953</v>
      </c>
      <c r="L8561" s="25" t="s">
        <v>16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14.8188953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199.1445407</v>
      </c>
      <c r="L8562" s="25" t="s">
        <v>16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20.14454065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92.13310841</v>
      </c>
      <c r="L8563" s="25" t="s">
        <v>14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92.13310841</v>
      </c>
      <c r="L8564" s="25" t="s">
        <v>14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198.304341</v>
      </c>
      <c r="L8565" s="25" t="s">
        <v>16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17.30434097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201.1697653</v>
      </c>
      <c r="L8566" s="25" t="s">
        <v>16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18.16976525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428.6834769</v>
      </c>
      <c r="L8567" s="25" t="s">
        <v>16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38.68347685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353.2856187</v>
      </c>
      <c r="L8568" s="25" t="s">
        <v>16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31.2856187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43.6670982</v>
      </c>
      <c r="L8569" s="25" t="s">
        <v>16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4.667098197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453.6109925</v>
      </c>
      <c r="L8570" s="25" t="s">
        <v>16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43.61099252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373.3497554</v>
      </c>
      <c r="L8571" s="25" t="s">
        <v>16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34.34975543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45.13301076</v>
      </c>
      <c r="L8572" s="25" t="s">
        <v>16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4.133010755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350.9671081</v>
      </c>
      <c r="L8573" s="25" t="s">
        <v>16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33.96710808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301.6428674</v>
      </c>
      <c r="L8574" s="25" t="s">
        <v>16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33.64286744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35.83379673</v>
      </c>
      <c r="L8575" s="25" t="s">
        <v>16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3.83379673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463.996007</v>
      </c>
      <c r="L8576" s="25" t="s">
        <v>16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45.99600698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443.6551091</v>
      </c>
      <c r="L8577" s="25" t="s">
        <v>16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39.65510911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141.0786837</v>
      </c>
      <c r="L8578" s="25" t="s">
        <v>20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16.07868373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188.2681394</v>
      </c>
      <c r="L8579" s="25" t="s">
        <v>16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16.26813936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87.99829513</v>
      </c>
      <c r="L8580" s="25" t="s">
        <v>16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7.998295134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180.4648446</v>
      </c>
      <c r="L8581" s="25" t="s">
        <v>20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20.4648446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281.6561386</v>
      </c>
      <c r="L8582" s="25" t="s">
        <v>20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33.65613865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151.0718954</v>
      </c>
      <c r="L8583" s="25" t="s">
        <v>20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24.07189542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186.928345</v>
      </c>
      <c r="L8584" s="25" t="s">
        <v>16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15.92834498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156.4967697</v>
      </c>
      <c r="L8585" s="25" t="s">
        <v>16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14.49676971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40.55825858</v>
      </c>
      <c r="L8586" s="25" t="s">
        <v>16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3.558258575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119.6441611</v>
      </c>
      <c r="L8587" s="25" t="s">
        <v>16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11.64416107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231.392065</v>
      </c>
      <c r="L8588" s="25" t="s">
        <v>16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26.39206501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190.2827253</v>
      </c>
      <c r="L8589" s="25" t="s">
        <v>16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18.28272534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180.5102123</v>
      </c>
      <c r="L8590" s="25" t="s">
        <v>18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149.2597401</v>
      </c>
      <c r="L8591" s="25" t="s">
        <v>16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15.25974011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165.933702</v>
      </c>
      <c r="L8592" s="25" t="s">
        <v>16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14.93370199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191.7221462</v>
      </c>
      <c r="L8593" s="25" t="s">
        <v>16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19.72214621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155.4324736</v>
      </c>
      <c r="L8594" s="25" t="s">
        <v>16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14.43247361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30.06460636</v>
      </c>
      <c r="L8595" s="25" t="s">
        <v>16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3.064606358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154.0853518</v>
      </c>
      <c r="L8596" s="25" t="s">
        <v>16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14.08535175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19.99035904</v>
      </c>
      <c r="L8597" s="25" t="s">
        <v>16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1.990359038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134.4127556</v>
      </c>
      <c r="L8598" s="25" t="s">
        <v>16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12.41275565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57.862718</v>
      </c>
      <c r="L8599" s="25" t="s">
        <v>16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181.0165256</v>
      </c>
      <c r="L8600" s="25" t="s">
        <v>16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16.01652563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100.8172663</v>
      </c>
      <c r="L8601" s="25" t="s">
        <v>16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8.817266267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156.6677096</v>
      </c>
      <c r="L8602" s="25" t="s">
        <v>16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13.66770963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187.0734872</v>
      </c>
      <c r="L8603" s="25" t="s">
        <v>16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18.07348721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132.1582375</v>
      </c>
      <c r="L8604" s="25" t="s">
        <v>16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13.15823754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126.9589248</v>
      </c>
      <c r="L8605" s="25" t="s">
        <v>16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11.9589248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110.2723179</v>
      </c>
      <c r="L8606" s="25" t="s">
        <v>16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10.27231794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125.4941245</v>
      </c>
      <c r="L8607" s="25" t="s">
        <v>16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14.4941245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209.3833356</v>
      </c>
      <c r="L8608" s="25" t="s">
        <v>16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20.3833356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142.7778828</v>
      </c>
      <c r="L8609" s="25" t="s">
        <v>16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12.77788285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242.6313762</v>
      </c>
      <c r="L8610" s="25" t="s">
        <v>16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21.63137624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173.5045346</v>
      </c>
      <c r="L8611" s="25" t="s">
        <v>16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15.50453455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193.203113</v>
      </c>
      <c r="L8612" s="25" t="s">
        <v>16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17.203113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182.7583724</v>
      </c>
      <c r="L8613" s="25" t="s">
        <v>16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18.75837239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716.7213152</v>
      </c>
      <c r="L8614" s="25" t="s">
        <v>18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95.13776685</v>
      </c>
      <c r="L8615" s="25" t="s">
        <v>16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11.13776685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66.6248634</v>
      </c>
      <c r="L8616" s="25" t="s">
        <v>16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6.624863401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188.3091089</v>
      </c>
      <c r="L8617" s="25" t="s">
        <v>18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7.094835681</v>
      </c>
      <c r="L8618" s="25" t="s">
        <v>18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1.094835681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35.29287239</v>
      </c>
      <c r="L8619" s="25" t="s">
        <v>16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3.292872393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194.9957236</v>
      </c>
      <c r="L8620" s="25" t="s">
        <v>16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17.99572357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189.6589159</v>
      </c>
      <c r="L8621" s="25" t="s">
        <v>20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21.65891593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216.9873143</v>
      </c>
      <c r="L8622" s="25" t="s">
        <v>20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25.98731434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194.4618347</v>
      </c>
      <c r="L8623" s="25" t="s">
        <v>18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23.46183466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235.2848318</v>
      </c>
      <c r="L8624" s="25" t="s">
        <v>18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28.28483181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249.7141646</v>
      </c>
      <c r="L8625" s="25" t="s">
        <v>18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139.156562</v>
      </c>
      <c r="L8626" s="25" t="s">
        <v>18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16.156562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182.2162788</v>
      </c>
      <c r="L8627" s="25" t="s">
        <v>18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173.84473</v>
      </c>
      <c r="L8628" s="25" t="s">
        <v>18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182.3167235</v>
      </c>
      <c r="L8629" s="25" t="s">
        <v>18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22.31672352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225.0764133</v>
      </c>
      <c r="L8630" s="25" t="s">
        <v>18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208.5136468</v>
      </c>
      <c r="L8631" s="25" t="s">
        <v>18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246.3089044</v>
      </c>
      <c r="L8632" s="25" t="s">
        <v>18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30.30890438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132.2162192</v>
      </c>
      <c r="L8633" s="25" t="s">
        <v>20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15.21621917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104.970513</v>
      </c>
      <c r="L8634" s="25" t="s">
        <v>20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11.97051298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54.03152514</v>
      </c>
      <c r="L8635" s="25" t="s">
        <v>16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5.031525142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569.7908497</v>
      </c>
      <c r="L8636" s="25" t="s">
        <v>13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90.79084967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635.4596597</v>
      </c>
      <c r="L8637" s="25" t="s">
        <v>16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60.45965973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84.1940126</v>
      </c>
      <c r="L8638" s="25" t="s">
        <v>16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7.194012604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92.13310841</v>
      </c>
      <c r="L8639" s="25" t="s">
        <v>14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218.3360374</v>
      </c>
      <c r="L8640" s="25" t="s">
        <v>16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20.33603745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92.13310841</v>
      </c>
      <c r="L8641" s="25" t="s">
        <v>14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297.3164462</v>
      </c>
      <c r="L8642" s="25" t="s">
        <v>16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27.3164462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209.9242326</v>
      </c>
      <c r="L8643" s="25" t="s">
        <v>18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288.2085772</v>
      </c>
      <c r="L8644" s="25" t="s">
        <v>16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25.20857718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31.54552697</v>
      </c>
      <c r="L8645" s="25" t="s">
        <v>16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3.545526971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247.3821134</v>
      </c>
      <c r="L8646" s="25" t="s">
        <v>13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39.38211343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1113.21227</v>
      </c>
      <c r="L8647" s="25" t="s">
        <v>18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1512.500686</v>
      </c>
      <c r="L8648" s="25" t="s">
        <v>18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1276.198164</v>
      </c>
      <c r="L8649" s="25" t="s">
        <v>18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1382.988985</v>
      </c>
      <c r="L8650" s="25" t="s">
        <v>18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457.0907648</v>
      </c>
      <c r="L8651" s="25" t="s">
        <v>18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606.5013285</v>
      </c>
      <c r="L8652" s="25" t="s">
        <v>18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765.4778195</v>
      </c>
      <c r="L8653" s="25" t="s">
        <v>18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759.9537681</v>
      </c>
      <c r="L8654" s="25" t="s">
        <v>18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758.8867625</v>
      </c>
      <c r="L8655" s="25" t="s">
        <v>18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398.7980469</v>
      </c>
      <c r="L8656" s="25" t="s">
        <v>18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731.3467284</v>
      </c>
      <c r="L8657" s="25" t="s">
        <v>18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209.7882333</v>
      </c>
      <c r="L8658" s="25" t="s">
        <v>16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18.78823328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371.4836569</v>
      </c>
      <c r="L8659" s="25" t="s">
        <v>16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34.48365692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120.6506918</v>
      </c>
      <c r="L8660" s="25" t="s">
        <v>16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227.9574055</v>
      </c>
      <c r="L8661" s="25" t="s">
        <v>18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256.8984811</v>
      </c>
      <c r="L8662" s="25" t="s">
        <v>16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22.8984811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230.3006203</v>
      </c>
      <c r="L8663" s="25" t="s">
        <v>13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166.7454011</v>
      </c>
      <c r="L8664" s="25" t="s">
        <v>13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20.74540106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166.6323307</v>
      </c>
      <c r="L8665" s="25" t="s">
        <v>16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15.63233067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207.9585618</v>
      </c>
      <c r="L8666" s="25" t="s">
        <v>16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22.95856178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92.13310841</v>
      </c>
      <c r="L8667" s="25" t="s">
        <v>14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189.1794384</v>
      </c>
      <c r="L8668" s="25" t="s">
        <v>16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20.17943843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188.9714458</v>
      </c>
      <c r="L8669" s="25" t="s">
        <v>16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16.97144576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193.5516121</v>
      </c>
      <c r="L8670" s="25" t="s">
        <v>16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17.5516121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165.5100967</v>
      </c>
      <c r="L8671" s="25" t="s">
        <v>20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19.51009669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157.8612003</v>
      </c>
      <c r="L8672" s="25" t="s">
        <v>20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19.86120033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223.9582303</v>
      </c>
      <c r="L8673" s="25" t="s">
        <v>20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26.95823028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172.571041</v>
      </c>
      <c r="L8674" s="25" t="s">
        <v>18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20.57104104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192.1304003</v>
      </c>
      <c r="L8675" s="25" t="s">
        <v>18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23.13040029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283.3139879</v>
      </c>
      <c r="L8676" s="25" t="s">
        <v>18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239.7125825</v>
      </c>
      <c r="L8677" s="25" t="s">
        <v>18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166.8909203</v>
      </c>
      <c r="L8678" s="25" t="s">
        <v>16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15.89092034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65.09366786</v>
      </c>
      <c r="L8679" s="25" t="s">
        <v>16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7.093667861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44.75072541</v>
      </c>
      <c r="L8680" s="25" t="s">
        <v>16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4.750725413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38.83073619</v>
      </c>
      <c r="L8681" s="25" t="s">
        <v>16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3.830736189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133.4242504</v>
      </c>
      <c r="L8682" s="25" t="s">
        <v>16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11.42425037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181.9283529</v>
      </c>
      <c r="L8683" s="25" t="s">
        <v>16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20.92835288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197.6193645</v>
      </c>
      <c r="L8684" s="25" t="s">
        <v>16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19.6193645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185.5702243</v>
      </c>
      <c r="L8685" s="25" t="s">
        <v>16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16.57022429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179.3154851</v>
      </c>
      <c r="L8686" s="25" t="s">
        <v>13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21.3154851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213.936039</v>
      </c>
      <c r="L8687" s="25" t="s">
        <v>13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25.936039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211.6641096</v>
      </c>
      <c r="L8688" s="25" t="s">
        <v>16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20.66410964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212.6835004</v>
      </c>
      <c r="L8689" s="25" t="s">
        <v>16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20.68350045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194.8143544</v>
      </c>
      <c r="L8690" s="25" t="s">
        <v>16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16.81435435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299.628328</v>
      </c>
      <c r="L8691" s="25" t="s">
        <v>18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242.6814934</v>
      </c>
      <c r="L8692" s="25" t="s">
        <v>18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61.34347977</v>
      </c>
      <c r="L8693" s="25" t="s">
        <v>18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196.9103056</v>
      </c>
      <c r="L8694" s="25" t="s">
        <v>18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23.91030559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161.7013069</v>
      </c>
      <c r="L8695" s="25" t="s">
        <v>18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19.70130688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72.55593938</v>
      </c>
      <c r="L8696" s="25" t="s">
        <v>18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8.55593938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30.86850068</v>
      </c>
      <c r="L8697" s="25" t="s">
        <v>16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2.868500684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29.96854928</v>
      </c>
      <c r="L8698" s="25" t="s">
        <v>16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2.968549278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56.61884905</v>
      </c>
      <c r="L8699" s="25" t="s">
        <v>16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5.61884905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57.51181929</v>
      </c>
      <c r="L8700" s="25" t="s">
        <v>16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5.511819292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447.1917746</v>
      </c>
      <c r="L8701" s="25" t="s">
        <v>16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41.1917746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92.13310841</v>
      </c>
      <c r="L8702" s="25" t="s">
        <v>14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289.5694791</v>
      </c>
      <c r="L8703" s="25" t="s">
        <v>16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27.56947914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45.4362836</v>
      </c>
      <c r="L8704" s="25" t="s">
        <v>16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4.4362836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75.60213094</v>
      </c>
      <c r="L8705" s="25" t="s">
        <v>16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8.602130942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57.17910497</v>
      </c>
      <c r="L8706" s="25" t="s">
        <v>16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5.179104972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73.41981382</v>
      </c>
      <c r="L8707" s="25" t="s">
        <v>16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6.41981382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195.0374945</v>
      </c>
      <c r="L8708" s="25" t="s">
        <v>13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24.03749453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287.5701297</v>
      </c>
      <c r="L8709" s="25" t="s">
        <v>13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35.57012965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413.1163861</v>
      </c>
      <c r="L8710" s="25" t="s">
        <v>16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49.11638608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72.26416924</v>
      </c>
      <c r="L8711" s="25" t="s">
        <v>16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7.264169236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182.9462951</v>
      </c>
      <c r="L8712" s="25" t="s">
        <v>16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15.94629512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169.7684712</v>
      </c>
      <c r="L8713" s="25" t="s">
        <v>16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14.76847122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200.0192295</v>
      </c>
      <c r="L8714" s="25" t="s">
        <v>20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25.01922948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172.5547452</v>
      </c>
      <c r="L8715" s="25" t="s">
        <v>20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20.5547452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166.0682058</v>
      </c>
      <c r="L8716" s="25" t="s">
        <v>20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20.06820581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157.5500744</v>
      </c>
      <c r="L8717" s="25" t="s">
        <v>20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18.55007444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175.8693882</v>
      </c>
      <c r="L8718" s="25" t="s">
        <v>20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20.86938815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251.3661314</v>
      </c>
      <c r="L8719" s="25" t="s">
        <v>20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30.36613143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249.0989216</v>
      </c>
      <c r="L8720" s="25" t="s">
        <v>18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30.09892159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169.2006067</v>
      </c>
      <c r="L8721" s="25" t="s">
        <v>18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20.20060666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193.7560725</v>
      </c>
      <c r="L8722" s="25" t="s">
        <v>20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22.75607247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190.2917329</v>
      </c>
      <c r="L8723" s="25" t="s">
        <v>13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23.29173287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92.13310841</v>
      </c>
      <c r="L8724" s="25" t="s">
        <v>14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190.2215688</v>
      </c>
      <c r="L8725" s="25" t="s">
        <v>18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24.22156877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176.395822</v>
      </c>
      <c r="L8726" s="25" t="s">
        <v>18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22.39582202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74.54018613</v>
      </c>
      <c r="L8727" s="25" t="s">
        <v>18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15.58584229</v>
      </c>
      <c r="L8728" s="25" t="s">
        <v>16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1.585842287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205.0882158</v>
      </c>
      <c r="L8729" s="25" t="s">
        <v>13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23.08821584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17.46666667</v>
      </c>
      <c r="L8730" s="25" t="s">
        <v>13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2.466666667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274.7269171</v>
      </c>
      <c r="L8731" s="25" t="s">
        <v>13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36.72691706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232.2884784</v>
      </c>
      <c r="L8732" s="25" t="s">
        <v>13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28.28847837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148.6655128</v>
      </c>
      <c r="L8733" s="25" t="s">
        <v>16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14.66551281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235.88772</v>
      </c>
      <c r="L8734" s="25" t="s">
        <v>18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207.2192506</v>
      </c>
      <c r="L8735" s="25" t="s">
        <v>13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25.21925063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23.99021047</v>
      </c>
      <c r="L8736" s="25" t="s">
        <v>13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2.990210475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85.37264582</v>
      </c>
      <c r="L8737" s="25" t="s">
        <v>13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10.37264582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210.6886755</v>
      </c>
      <c r="L8738" s="25" t="s">
        <v>13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24.68867547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178.6920766</v>
      </c>
      <c r="L8739" s="25" t="s">
        <v>16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15.6920766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169.7881072</v>
      </c>
      <c r="L8740" s="25" t="s">
        <v>13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20.78810722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204.6051959</v>
      </c>
      <c r="L8741" s="25" t="s">
        <v>13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23.6051959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286.4666717</v>
      </c>
      <c r="L8742" s="25" t="s">
        <v>13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34.46667168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175.1298655</v>
      </c>
      <c r="L8743" s="25" t="s">
        <v>13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20.12986548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89.38731087</v>
      </c>
      <c r="L8744" s="25" t="s">
        <v>18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227.0556714</v>
      </c>
      <c r="L8745" s="25" t="s">
        <v>13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29.05567138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131.1256986</v>
      </c>
      <c r="L8746" s="25" t="s">
        <v>13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230.019972</v>
      </c>
      <c r="L8747" s="25" t="s">
        <v>13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25.01997203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55.79908548</v>
      </c>
      <c r="L8748" s="25" t="s">
        <v>18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5.799085482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140.8733766</v>
      </c>
      <c r="L8749" s="25" t="s">
        <v>13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15.8733766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37.69181616</v>
      </c>
      <c r="L8750" s="25" t="s">
        <v>18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3.69181616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69.62919014</v>
      </c>
      <c r="L8751" s="25" t="s">
        <v>18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64.23664349</v>
      </c>
      <c r="L8752" s="25" t="s">
        <v>20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7.23664349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188.0361126</v>
      </c>
      <c r="L8753" s="25" t="s">
        <v>13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23.03611264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213.8388643</v>
      </c>
      <c r="L8754" s="25" t="s">
        <v>20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24.83886435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158.9732237</v>
      </c>
      <c r="L8755" s="25" t="s">
        <v>13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17.97322366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169.0154455</v>
      </c>
      <c r="L8756" s="25" t="s">
        <v>13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19.01544546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163.7025412</v>
      </c>
      <c r="L8757" s="25" t="s">
        <v>13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17.70254117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119.4557601</v>
      </c>
      <c r="L8758" s="25" t="s">
        <v>16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11.45576012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237.4494847</v>
      </c>
      <c r="L8759" s="25" t="s">
        <v>13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157.9452774</v>
      </c>
      <c r="L8760" s="25" t="s">
        <v>16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17.94527736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60.5352223</v>
      </c>
      <c r="L8761" s="25" t="s">
        <v>13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6.535222302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178.2730862</v>
      </c>
      <c r="L8762" s="25" t="s">
        <v>18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28.27308624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225.7056994</v>
      </c>
      <c r="L8763" s="25" t="s">
        <v>16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23.70569938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46.72836704</v>
      </c>
      <c r="L8764" s="25" t="s">
        <v>13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4.728367045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80.7223103</v>
      </c>
      <c r="L8765" s="25" t="s">
        <v>18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8.722310299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192.0603334</v>
      </c>
      <c r="L8766" s="25" t="s">
        <v>20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30.06033342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167.3484848</v>
      </c>
      <c r="L8767" s="25" t="s">
        <v>20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26.34848485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92.13310841</v>
      </c>
      <c r="L8768" s="25" t="s">
        <v>14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159.0247006</v>
      </c>
      <c r="L8769" s="25" t="s">
        <v>16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15.02470062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88.62732389</v>
      </c>
      <c r="L8770" s="25" t="s">
        <v>16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9.627323885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63.24764733</v>
      </c>
      <c r="L8771" s="25" t="s">
        <v>16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6.247647329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71.93270656</v>
      </c>
      <c r="L8772" s="25" t="s">
        <v>16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6.932706559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43.0972087</v>
      </c>
      <c r="L8773" s="25" t="s">
        <v>16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4.097208702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30.78269584</v>
      </c>
      <c r="L8774" s="25" t="s">
        <v>16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2.782695843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39.77146957</v>
      </c>
      <c r="L8775" s="25" t="s">
        <v>16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3.771469568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50.88869534</v>
      </c>
      <c r="L8776" s="25" t="s">
        <v>16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4.888695336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36.75144004</v>
      </c>
      <c r="L8777" s="25" t="s">
        <v>16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3.751440043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46.7431047</v>
      </c>
      <c r="L8778" s="25" t="s">
        <v>16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4.743104703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68.47222015</v>
      </c>
      <c r="L8779" s="25" t="s">
        <v>16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6.472220155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70.2415632</v>
      </c>
      <c r="L8780" s="25" t="s">
        <v>16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6.241563199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43.87342318</v>
      </c>
      <c r="L8781" s="25" t="s">
        <v>18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139.0412525</v>
      </c>
      <c r="L8782" s="25" t="s">
        <v>16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12.04125245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196.6438468</v>
      </c>
      <c r="L8783" s="25" t="s">
        <v>20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24.64384684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172.0566624</v>
      </c>
      <c r="L8784" s="25" t="s">
        <v>20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21.05666235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121.3333333</v>
      </c>
      <c r="L8785" s="25" t="s">
        <v>20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19.33333333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166.6576396</v>
      </c>
      <c r="L8786" s="25" t="s">
        <v>18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20.6576396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190.4295136</v>
      </c>
      <c r="L8787" s="25" t="s">
        <v>18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23.42951362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150.4415398</v>
      </c>
      <c r="L8788" s="25" t="s">
        <v>18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18.44153975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164.8974401</v>
      </c>
      <c r="L8789" s="25" t="s">
        <v>18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20.8974401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190.8173048</v>
      </c>
      <c r="L8790" s="25" t="s">
        <v>18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22.81730479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189.4063563</v>
      </c>
      <c r="L8791" s="25" t="s">
        <v>18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23.40635635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97.5274969</v>
      </c>
      <c r="L8792" s="25" t="s">
        <v>18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15.5274969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115.3856209</v>
      </c>
      <c r="L8793" s="25" t="s">
        <v>18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18.38562092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7.137254902</v>
      </c>
      <c r="L8794" s="25" t="s">
        <v>18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1.137254902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28.54901961</v>
      </c>
      <c r="L8795" s="25" t="s">
        <v>18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4.549019608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116.5751634</v>
      </c>
      <c r="L8796" s="25" t="s">
        <v>18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18.5751634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140.3007628</v>
      </c>
      <c r="L8797" s="25" t="s">
        <v>18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15.30076277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254.3692868</v>
      </c>
      <c r="L8798" s="25" t="s">
        <v>13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32.36928681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117.8808799</v>
      </c>
      <c r="L8799" s="25" t="s">
        <v>16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10.88087987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142.0282941</v>
      </c>
      <c r="L8800" s="25" t="s">
        <v>18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92.13310841</v>
      </c>
      <c r="L8801" s="25" t="s">
        <v>14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130.7856857</v>
      </c>
      <c r="L8802" s="25" t="s">
        <v>16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13.78568565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94.29242204</v>
      </c>
      <c r="L8803" s="25" t="s">
        <v>16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8.292422039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306.6866381</v>
      </c>
      <c r="L8804" s="25" t="s">
        <v>16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29.68663813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291.3368873</v>
      </c>
      <c r="L8805" s="25" t="s">
        <v>13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32.33688733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92.13310841</v>
      </c>
      <c r="L8806" s="25" t="s">
        <v>14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247.52461</v>
      </c>
      <c r="L8807" s="25" t="s">
        <v>13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31.52461003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248.6705573</v>
      </c>
      <c r="L8808" s="25" t="s">
        <v>13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31.6705573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229.3771156</v>
      </c>
      <c r="L8809" s="25" t="s">
        <v>13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29.37711562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165.8462591</v>
      </c>
      <c r="L8810" s="25" t="s">
        <v>20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18.84625915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102.7645638</v>
      </c>
      <c r="L8811" s="25" t="s">
        <v>20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11.7645638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129.8271488</v>
      </c>
      <c r="L8812" s="25" t="s">
        <v>20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14.82714885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146.5350853</v>
      </c>
      <c r="L8813" s="25" t="s">
        <v>18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15.53508533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19.03267974</v>
      </c>
      <c r="L8814" s="25" t="s">
        <v>18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3.032679739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67.02738213</v>
      </c>
      <c r="L8815" s="25" t="s">
        <v>18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51.71853603</v>
      </c>
      <c r="L8816" s="25" t="s">
        <v>16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4.718536033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43.75267946</v>
      </c>
      <c r="L8817" s="25" t="s">
        <v>13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4.752679462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37.76899053</v>
      </c>
      <c r="L8818" s="25" t="s">
        <v>16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3.768990527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105.7570676</v>
      </c>
      <c r="L8819" s="25" t="s">
        <v>13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59.81564688</v>
      </c>
      <c r="L8820" s="25" t="s">
        <v>16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5.815646876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151.3124097</v>
      </c>
      <c r="L8821" s="25" t="s">
        <v>13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18.31240974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220.844809</v>
      </c>
      <c r="L8822" s="25" t="s">
        <v>16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21.84480903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205.216367</v>
      </c>
      <c r="L8823" s="25" t="s">
        <v>16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21.21636697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178.4897651</v>
      </c>
      <c r="L8824" s="25" t="s">
        <v>16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15.4897651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222.1350016</v>
      </c>
      <c r="L8825" s="25" t="s">
        <v>16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21.1350016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233.3561271</v>
      </c>
      <c r="L8826" s="25" t="s">
        <v>13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30.35612714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218.4133195</v>
      </c>
      <c r="L8827" s="25" t="s">
        <v>16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23.41331946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165.6126656</v>
      </c>
      <c r="L8828" s="25" t="s">
        <v>16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14.61266556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33.20066122</v>
      </c>
      <c r="L8829" s="25" t="s">
        <v>16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3.200661217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161.1783746</v>
      </c>
      <c r="L8830" s="25" t="s">
        <v>16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15.17837459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160.0717109</v>
      </c>
      <c r="L8831" s="25" t="s">
        <v>13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19.0717109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153.6717137</v>
      </c>
      <c r="L8832" s="25" t="s">
        <v>16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14.67171372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169.013572</v>
      </c>
      <c r="L8833" s="25" t="s">
        <v>16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17.01357195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120.7132233</v>
      </c>
      <c r="L8834" s="25" t="s">
        <v>16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11.71322334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113.4533839</v>
      </c>
      <c r="L8835" s="25" t="s">
        <v>16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10.45338386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141.4980084</v>
      </c>
      <c r="L8836" s="25" t="s">
        <v>16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13.49800836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199.7522187</v>
      </c>
      <c r="L8837" s="25" t="s">
        <v>13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175.2242691</v>
      </c>
      <c r="L8838" s="25" t="s">
        <v>20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21.22426914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168.6740681</v>
      </c>
      <c r="L8839" s="25" t="s">
        <v>20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20.67406807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170.0009325</v>
      </c>
      <c r="L8840" s="25" t="s">
        <v>20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21.00093255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140.3774111</v>
      </c>
      <c r="L8841" s="25" t="s">
        <v>20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17.37741109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20.18226717</v>
      </c>
      <c r="L8842" s="25" t="s">
        <v>18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3.182267172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22.55530478</v>
      </c>
      <c r="L8843" s="25" t="s">
        <v>18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3.555304777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27.35947712</v>
      </c>
      <c r="L8844" s="25" t="s">
        <v>18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4.359477124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270.8545239</v>
      </c>
      <c r="L8845" s="25" t="s">
        <v>18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257.995496</v>
      </c>
      <c r="L8846" s="25" t="s">
        <v>18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110.1048179</v>
      </c>
      <c r="L8847" s="25" t="s">
        <v>18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51.57257854</v>
      </c>
      <c r="L8848" s="25" t="s">
        <v>18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134.7055568</v>
      </c>
      <c r="L8849" s="25" t="s">
        <v>16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15.7055568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143.386196</v>
      </c>
      <c r="L8850" s="25" t="s">
        <v>18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18.38619597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155.4325914</v>
      </c>
      <c r="L8851" s="25" t="s">
        <v>18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139.577026</v>
      </c>
      <c r="L8852" s="25" t="s">
        <v>18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16.57702597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208.6503251</v>
      </c>
      <c r="L8853" s="25" t="s">
        <v>20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25.65032506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216.2170938</v>
      </c>
      <c r="L8854" s="25" t="s">
        <v>20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26.21709381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284.934001</v>
      </c>
      <c r="L8855" s="25" t="s">
        <v>13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35.93400099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5.947712418</v>
      </c>
      <c r="L8856" s="25" t="s">
        <v>20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0.9477124183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130.288186</v>
      </c>
      <c r="L8857" s="25" t="s">
        <v>20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20.28818602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30.02763903</v>
      </c>
      <c r="L8858" s="25" t="s">
        <v>16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3.027639033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29.68199988</v>
      </c>
      <c r="L8859" s="25" t="s">
        <v>16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2.681999878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270.1704075</v>
      </c>
      <c r="L8860" s="25" t="s">
        <v>16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25.17040751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294.9735686</v>
      </c>
      <c r="L8861" s="25" t="s">
        <v>16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29.97356859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223.1435391</v>
      </c>
      <c r="L8862" s="25" t="s">
        <v>13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26.14353913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187.6849866</v>
      </c>
      <c r="L8863" s="25" t="s">
        <v>18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229.0828827</v>
      </c>
      <c r="L8864" s="25" t="s">
        <v>13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28.08288268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311.1060208</v>
      </c>
      <c r="L8865" s="25" t="s">
        <v>18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227.8972313</v>
      </c>
      <c r="L8866" s="25" t="s">
        <v>13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27.89723127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71.98303016</v>
      </c>
      <c r="L8867" s="25" t="s">
        <v>20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8.983030161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56.17732439</v>
      </c>
      <c r="L8868" s="25" t="s">
        <v>16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5.17732439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70.69220946</v>
      </c>
      <c r="L8869" s="25" t="s">
        <v>20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8.692209463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83.82494317</v>
      </c>
      <c r="L8870" s="25" t="s">
        <v>18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99.77294805</v>
      </c>
      <c r="L8871" s="25" t="s">
        <v>18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55.07827285</v>
      </c>
      <c r="L8872" s="25" t="s">
        <v>16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5.07827285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265.9596979</v>
      </c>
      <c r="L8873" s="25" t="s">
        <v>16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22.95969787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196.5596794</v>
      </c>
      <c r="L8874" s="25" t="s">
        <v>20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22.55967943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124.5791902</v>
      </c>
      <c r="L8875" s="25" t="s">
        <v>16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11.57919025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118.9075905</v>
      </c>
      <c r="L8876" s="25" t="s">
        <v>20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12.90759054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120.6317429</v>
      </c>
      <c r="L8877" s="25" t="s">
        <v>20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13.63174293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140.914057</v>
      </c>
      <c r="L8878" s="25" t="s">
        <v>18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15.91405699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100.0334438</v>
      </c>
      <c r="L8879" s="25" t="s">
        <v>18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9.033443809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132.9487741</v>
      </c>
      <c r="L8880" s="25" t="s">
        <v>20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14.94877409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92.13310841</v>
      </c>
      <c r="L8881" s="25" t="s">
        <v>14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143.2732586</v>
      </c>
      <c r="L8882" s="25" t="s">
        <v>20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20.27325861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40.44444444</v>
      </c>
      <c r="L8883" s="25" t="s">
        <v>20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6.444444444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132.7728355</v>
      </c>
      <c r="L8884" s="25" t="s">
        <v>16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11.77283552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207.9551505</v>
      </c>
      <c r="L8885" s="25" t="s">
        <v>18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206.4485151</v>
      </c>
      <c r="L8886" s="25" t="s">
        <v>18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332.8478611</v>
      </c>
      <c r="L8887" s="25" t="s">
        <v>16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35.84786105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159.23126</v>
      </c>
      <c r="L8888" s="25" t="s">
        <v>18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604.6740249</v>
      </c>
      <c r="L8889" s="25" t="s">
        <v>16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60.67402493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47.58169935</v>
      </c>
      <c r="L8890" s="25" t="s">
        <v>20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7.581699346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112.0392331</v>
      </c>
      <c r="L8891" s="25" t="s">
        <v>20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12.03923309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49.24705492</v>
      </c>
      <c r="L8892" s="25" t="s">
        <v>20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5.24705492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404.0370204</v>
      </c>
      <c r="L8893" s="25" t="s">
        <v>16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40.0370204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129.4493785</v>
      </c>
      <c r="L8894" s="25" t="s">
        <v>16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13.44937853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92.13310841</v>
      </c>
      <c r="L8895" s="25" t="s">
        <v>14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92.13310841</v>
      </c>
      <c r="L8896" s="25" t="s">
        <v>14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92.13310841</v>
      </c>
      <c r="L8897" s="25" t="s">
        <v>14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92.13310841</v>
      </c>
      <c r="L8898" s="25" t="s">
        <v>14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199.7527913</v>
      </c>
      <c r="L8899" s="25" t="s">
        <v>16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18.75279128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203.5838353</v>
      </c>
      <c r="L8900" s="25" t="s">
        <v>16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18.58383531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148.5226163</v>
      </c>
      <c r="L8901" s="25" t="s">
        <v>13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18.52261628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157.2006333</v>
      </c>
      <c r="L8902" s="25" t="s">
        <v>18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248.8497926</v>
      </c>
      <c r="L8903" s="25" t="s">
        <v>18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92.13310841</v>
      </c>
      <c r="L8904" s="25" t="s">
        <v>14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245.2530202</v>
      </c>
      <c r="L8905" s="25" t="s">
        <v>13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30.25302019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177.730478</v>
      </c>
      <c r="L8906" s="25" t="s">
        <v>18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336.614358</v>
      </c>
      <c r="L8907" s="25" t="s">
        <v>18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332.8248428</v>
      </c>
      <c r="L8908" s="25" t="s">
        <v>18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374.7752856</v>
      </c>
      <c r="L8909" s="25" t="s">
        <v>18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404.7582166</v>
      </c>
      <c r="L8910" s="25" t="s">
        <v>18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221.531681</v>
      </c>
      <c r="L8911" s="25" t="s">
        <v>18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192.9459746</v>
      </c>
      <c r="L8912" s="25" t="s">
        <v>16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16.94597458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196.9867106</v>
      </c>
      <c r="L8913" s="25" t="s">
        <v>16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16.98671058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199.3052397</v>
      </c>
      <c r="L8914" s="25" t="s">
        <v>16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20.30523969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173.3226685</v>
      </c>
      <c r="L8915" s="25" t="s">
        <v>18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62.99252372</v>
      </c>
      <c r="L8916" s="25" t="s">
        <v>18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352.8013037</v>
      </c>
      <c r="L8917" s="25" t="s">
        <v>13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144.2835826</v>
      </c>
      <c r="L8918" s="25" t="s">
        <v>16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13.2835826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341.1904742</v>
      </c>
      <c r="L8919" s="25" t="s">
        <v>13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221.7322306</v>
      </c>
      <c r="L8920" s="25" t="s">
        <v>13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26.73223057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149.8858124</v>
      </c>
      <c r="L8921" s="25" t="s">
        <v>13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18.88581237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128.7536688</v>
      </c>
      <c r="L8922" s="25" t="s">
        <v>13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15.75366876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37.7536001</v>
      </c>
      <c r="L8923" s="25" t="s">
        <v>16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3.753600099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155.6585849</v>
      </c>
      <c r="L8924" s="25" t="s">
        <v>16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14.65858494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289.9334861</v>
      </c>
      <c r="L8925" s="25" t="s">
        <v>16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26.93348609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112.814888</v>
      </c>
      <c r="L8926" s="25" t="s">
        <v>16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11.81488803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56.05111583</v>
      </c>
      <c r="L8927" s="25" t="s">
        <v>16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5.051115826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52.40414979</v>
      </c>
      <c r="L8928" s="25" t="s">
        <v>16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5.404149786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126.8961155</v>
      </c>
      <c r="L8929" s="25" t="s">
        <v>16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13.89611549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118.9470048</v>
      </c>
      <c r="L8930" s="25" t="s">
        <v>16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10.94700479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99.60081518</v>
      </c>
      <c r="L8931" s="25" t="s">
        <v>16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9.600815176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257.0695714</v>
      </c>
      <c r="L8932" s="25" t="s">
        <v>16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25.06957139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166.4581299</v>
      </c>
      <c r="L8933" s="25" t="s">
        <v>16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17.45812991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164.1489678</v>
      </c>
      <c r="L8934" s="25" t="s">
        <v>16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15.14896776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168.40151</v>
      </c>
      <c r="L8935" s="25" t="s">
        <v>16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15.40151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108.7364295</v>
      </c>
      <c r="L8936" s="25" t="s">
        <v>16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9.736429493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188.1966278</v>
      </c>
      <c r="L8937" s="25" t="s">
        <v>16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20.19662784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163.7672794</v>
      </c>
      <c r="L8938" s="25" t="s">
        <v>16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14.76727943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25.3445624</v>
      </c>
      <c r="L8939" s="25" t="s">
        <v>16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2.344562399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161.8265408</v>
      </c>
      <c r="L8940" s="25" t="s">
        <v>16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13.82654077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27.57815018</v>
      </c>
      <c r="L8941" s="25" t="s">
        <v>16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2.578150183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187.8395047</v>
      </c>
      <c r="L8942" s="25" t="s">
        <v>16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16.83950468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150.5028604</v>
      </c>
      <c r="L8943" s="25" t="s">
        <v>16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13.50286038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26.29926559</v>
      </c>
      <c r="L8944" s="25" t="s">
        <v>16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2.29926559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159.800904</v>
      </c>
      <c r="L8945" s="25" t="s">
        <v>16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14.80090397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26.31671456</v>
      </c>
      <c r="L8946" s="25" t="s">
        <v>16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2.316714557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384.3695047</v>
      </c>
      <c r="L8947" s="25" t="s">
        <v>16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36.36950473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455.1971205</v>
      </c>
      <c r="L8948" s="25" t="s">
        <v>16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40.19712049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372.3398225</v>
      </c>
      <c r="L8949" s="25" t="s">
        <v>16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32.33982251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88.95962356</v>
      </c>
      <c r="L8950" s="25" t="s">
        <v>13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10.95962356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23.22142073</v>
      </c>
      <c r="L8951" s="25" t="s">
        <v>16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2.221420735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125.5097036</v>
      </c>
      <c r="L8952" s="25" t="s">
        <v>13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13.50970363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85.65341298</v>
      </c>
      <c r="L8953" s="25" t="s">
        <v>16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7.653412984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70.48509419</v>
      </c>
      <c r="L8954" s="25" t="s">
        <v>16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6.485094193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27.5764329</v>
      </c>
      <c r="L8955" s="25" t="s">
        <v>16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2.576432899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110.131522</v>
      </c>
      <c r="L8956" s="25" t="s">
        <v>16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10.13152201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111.1575021</v>
      </c>
      <c r="L8957" s="25" t="s">
        <v>13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13.15750215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32.16530162</v>
      </c>
      <c r="L8958" s="25" t="s">
        <v>16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3.165301622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82.13262162</v>
      </c>
      <c r="L8959" s="25" t="s">
        <v>16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9.132621618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25.44843524</v>
      </c>
      <c r="L8960" s="25" t="s">
        <v>16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2.448435237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21.08492159</v>
      </c>
      <c r="L8961" s="25" t="s">
        <v>16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2.084921591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65.80513922</v>
      </c>
      <c r="L8962" s="25" t="s">
        <v>16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6.805139223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84.58320183</v>
      </c>
      <c r="L8963" s="25" t="s">
        <v>16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7.583201826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254.3382849</v>
      </c>
      <c r="L8964" s="25" t="s">
        <v>13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29.33828494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110.8793105</v>
      </c>
      <c r="L8965" s="25" t="s">
        <v>16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9.87931055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188.4632565</v>
      </c>
      <c r="L8966" s="25" t="s">
        <v>16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18.46325653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232.1585316</v>
      </c>
      <c r="L8967" s="25" t="s">
        <v>13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24.20856317</v>
      </c>
      <c r="L8968" s="25" t="s">
        <v>16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2.208563166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55.11435219</v>
      </c>
      <c r="L8969" s="25" t="s">
        <v>16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5.114352191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260.6997255</v>
      </c>
      <c r="L8970" s="25" t="s">
        <v>13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37.69972548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195.1574595</v>
      </c>
      <c r="L8971" s="25" t="s">
        <v>16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20.15745955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91.36413673</v>
      </c>
      <c r="L8972" s="25" t="s">
        <v>16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9.36413673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54.7870099</v>
      </c>
      <c r="L8973" s="25" t="s">
        <v>16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5.787009902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168.9879093</v>
      </c>
      <c r="L8974" s="25" t="s">
        <v>16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16.98790929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68.30360869</v>
      </c>
      <c r="L8975" s="25" t="s">
        <v>16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6.303608686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13.3960487</v>
      </c>
      <c r="L8976" s="25" t="s">
        <v>16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1.396048699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75.18754035</v>
      </c>
      <c r="L8977" s="25" t="s">
        <v>16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7.187540346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14.44977515</v>
      </c>
      <c r="L8978" s="25" t="s">
        <v>16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1.449775147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222.4896608</v>
      </c>
      <c r="L8979" s="25" t="s">
        <v>20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34.48966075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123.0976759</v>
      </c>
      <c r="L8980" s="25" t="s">
        <v>20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19.09767594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88.48797894</v>
      </c>
      <c r="L8981" s="25" t="s">
        <v>18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76.10235634</v>
      </c>
      <c r="L8982" s="25" t="s">
        <v>18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180.7877954</v>
      </c>
      <c r="L8983" s="25" t="s">
        <v>18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229.7602045</v>
      </c>
      <c r="L8984" s="25" t="s">
        <v>16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20.76020448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242.625232</v>
      </c>
      <c r="L8985" s="25" t="s">
        <v>16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25.62523201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98.28648335</v>
      </c>
      <c r="L8986" s="25" t="s">
        <v>13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11.28648335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32.84794884</v>
      </c>
      <c r="L8987" s="25" t="s">
        <v>16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2.847948842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68.38030049</v>
      </c>
      <c r="L8988" s="25" t="s">
        <v>16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6.380300486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70.36348816</v>
      </c>
      <c r="L8989" s="25" t="s">
        <v>16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6.363488158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126.2572638</v>
      </c>
      <c r="L8990" s="25" t="s">
        <v>16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12.25726381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186.4900952</v>
      </c>
      <c r="L8991" s="25" t="s">
        <v>16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19.49009518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170.5000365</v>
      </c>
      <c r="L8992" s="25" t="s">
        <v>16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15.50003648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225.0840692</v>
      </c>
      <c r="L8993" s="25" t="s">
        <v>16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26.0840692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51.14263964</v>
      </c>
      <c r="L8994" s="25" t="s">
        <v>16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5.142639636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266.104142</v>
      </c>
      <c r="L8995" s="25" t="s">
        <v>16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30.104142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175.4320339</v>
      </c>
      <c r="L8996" s="25" t="s">
        <v>16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18.43203392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403.0093768</v>
      </c>
      <c r="L8997" s="25" t="s">
        <v>18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104.6236946</v>
      </c>
      <c r="L8998" s="25" t="s">
        <v>16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9.623694564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387.7497707</v>
      </c>
      <c r="L8999" s="25" t="s">
        <v>18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78.78419881</v>
      </c>
      <c r="L9000" s="25" t="s">
        <v>13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56.50362418</v>
      </c>
      <c r="L9001" s="25" t="s">
        <v>16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5.503624181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82.74194182</v>
      </c>
      <c r="L9002" s="25" t="s">
        <v>13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9.741941824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265.8403077</v>
      </c>
      <c r="L9003" s="25" t="s">
        <v>16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24.8403077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107.6367332</v>
      </c>
      <c r="L9004" s="25" t="s">
        <v>16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9.636733227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128.0568657</v>
      </c>
      <c r="L9005" s="25" t="s">
        <v>18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113.5841247</v>
      </c>
      <c r="L9006" s="25" t="s">
        <v>16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11.58412475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84.64648526</v>
      </c>
      <c r="L9007" s="25" t="s">
        <v>16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8.646485261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101.7488563</v>
      </c>
      <c r="L9008" s="25" t="s">
        <v>16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9.748856273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123.2188711</v>
      </c>
      <c r="L9009" s="25" t="s">
        <v>16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11.21887115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206.9965386</v>
      </c>
      <c r="L9010" s="25" t="s">
        <v>16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21.99653861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44.15786054</v>
      </c>
      <c r="L9011" s="25" t="s">
        <v>16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4.157860538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75.7654608</v>
      </c>
      <c r="L9012" s="25" t="s">
        <v>16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6.7654608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74.61315276</v>
      </c>
      <c r="L9013" s="25" t="s">
        <v>16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6.613152756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4.453040444</v>
      </c>
      <c r="L9014" s="25" t="s">
        <v>16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0.4530404443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256.7722238</v>
      </c>
      <c r="L9015" s="25" t="s">
        <v>16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21.77222378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45.45547603</v>
      </c>
      <c r="L9016" s="25" t="s">
        <v>16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5.455476026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62.37705149</v>
      </c>
      <c r="L9017" s="25" t="s">
        <v>16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6.377051488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58.87584166</v>
      </c>
      <c r="L9018" s="25" t="s">
        <v>18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56.73751158</v>
      </c>
      <c r="L9019" s="25" t="s">
        <v>18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495.887737</v>
      </c>
      <c r="L9020" s="25" t="s">
        <v>18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76.88773704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274.6181654</v>
      </c>
      <c r="L9021" s="25" t="s">
        <v>18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42.61816538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121.5815741</v>
      </c>
      <c r="L9022" s="25" t="s">
        <v>16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12.58157412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155.0791622</v>
      </c>
      <c r="L9023" s="25" t="s">
        <v>18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159.3537301</v>
      </c>
      <c r="L9024" s="25" t="s">
        <v>16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17.35373014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223.5265303</v>
      </c>
      <c r="L9025" s="25" t="s">
        <v>16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23.52653028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125.7638942</v>
      </c>
      <c r="L9026" s="25" t="s">
        <v>16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10.76389416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115.4155517</v>
      </c>
      <c r="L9027" s="25" t="s">
        <v>16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10.41555172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94.78565489</v>
      </c>
      <c r="L9028" s="25" t="s">
        <v>16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8.785654888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30.20791204</v>
      </c>
      <c r="L9029" s="25" t="s">
        <v>16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3.207912039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85.84354588</v>
      </c>
      <c r="L9030" s="25" t="s">
        <v>16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7.843545876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65.3434179</v>
      </c>
      <c r="L9031" s="25" t="s">
        <v>16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6.343417899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90.25884904</v>
      </c>
      <c r="L9032" s="25" t="s">
        <v>16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8.258849038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125.5557742</v>
      </c>
      <c r="L9033" s="25" t="s">
        <v>16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11.55577419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101.8884924</v>
      </c>
      <c r="L9034" s="25" t="s">
        <v>16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8.888492363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84.98219722</v>
      </c>
      <c r="L9035" s="25" t="s">
        <v>16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8.982197222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69.74269369</v>
      </c>
      <c r="L9036" s="25" t="s">
        <v>16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6.742693691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67.36578283</v>
      </c>
      <c r="L9037" s="25" t="s">
        <v>13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8.365782828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114.1258588</v>
      </c>
      <c r="L9038" s="25" t="s">
        <v>16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11.12585876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101.7386442</v>
      </c>
      <c r="L9039" s="25" t="s">
        <v>16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8.738644202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26.32276175</v>
      </c>
      <c r="L9040" s="25" t="s">
        <v>16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2.322761748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91.39826427</v>
      </c>
      <c r="L9041" s="25" t="s">
        <v>16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9.398264275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108.295449</v>
      </c>
      <c r="L9042" s="25" t="s">
        <v>16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10.29544901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260.8763069</v>
      </c>
      <c r="L9043" s="25" t="s">
        <v>16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26.87630685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145.4841315</v>
      </c>
      <c r="L9044" s="25" t="s">
        <v>16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13.48413145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223.1010376</v>
      </c>
      <c r="L9045" s="25" t="s">
        <v>16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22.10103765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48.86516144</v>
      </c>
      <c r="L9046" s="25" t="s">
        <v>16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4.865161441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180.5818021</v>
      </c>
      <c r="L9047" s="25" t="s">
        <v>16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15.5818021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40.78041994</v>
      </c>
      <c r="L9048" s="25" t="s">
        <v>16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3.780419943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75.9660037</v>
      </c>
      <c r="L9049" s="25" t="s">
        <v>16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6.966003702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180.0762759</v>
      </c>
      <c r="L9050" s="25" t="s">
        <v>16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19.07627589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186.3089817</v>
      </c>
      <c r="L9051" s="25" t="s">
        <v>16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16.3089817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201.9657569</v>
      </c>
      <c r="L9052" s="25" t="s">
        <v>16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17.96575694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34.08403619</v>
      </c>
      <c r="L9053" s="25" t="s">
        <v>16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3.084036194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37.68541817</v>
      </c>
      <c r="L9054" s="25" t="s">
        <v>16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3.68541817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232.1885426</v>
      </c>
      <c r="L9055" s="25" t="s">
        <v>16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20.18854263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56.45551645</v>
      </c>
      <c r="L9056" s="25" t="s">
        <v>16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5.455516455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81.60849342</v>
      </c>
      <c r="L9057" s="25" t="s">
        <v>16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7.608493424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38.63175233</v>
      </c>
      <c r="L9058" s="25" t="s">
        <v>16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3.631752331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26.2655888</v>
      </c>
      <c r="L9059" s="25" t="s">
        <v>16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2.265588801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28.78628776</v>
      </c>
      <c r="L9060" s="25" t="s">
        <v>16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2.786287757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150.8333821</v>
      </c>
      <c r="L9061" s="25" t="s">
        <v>18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72.09790772</v>
      </c>
      <c r="L9062" s="25" t="s">
        <v>18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35.24300227</v>
      </c>
      <c r="L9063" s="25" t="s">
        <v>16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3.24300227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79.18107009</v>
      </c>
      <c r="L9064" s="25" t="s">
        <v>16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7.18107009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81.78541248</v>
      </c>
      <c r="L9065" s="25" t="s">
        <v>16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7.785412479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19.0915063</v>
      </c>
      <c r="L9066" s="25" t="s">
        <v>16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2.0915063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223.4540107</v>
      </c>
      <c r="L9067" s="25" t="s">
        <v>13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26.45401069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185.061011</v>
      </c>
      <c r="L9068" s="25" t="s">
        <v>16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16.06101101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194.7418796</v>
      </c>
      <c r="L9069" s="25" t="s">
        <v>16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17.74187958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196.6293854</v>
      </c>
      <c r="L9070" s="25" t="s">
        <v>16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19.62938537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364.942129</v>
      </c>
      <c r="L9071" s="25" t="s">
        <v>16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35.942129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131.0845124</v>
      </c>
      <c r="L9072" s="25" t="s">
        <v>16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12.08451236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174.2950243</v>
      </c>
      <c r="L9073" s="25" t="s">
        <v>16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17.29502426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27.76902817</v>
      </c>
      <c r="L9074" s="25" t="s">
        <v>20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2.769028166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13.23330161</v>
      </c>
      <c r="L9075" s="25" t="s">
        <v>16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1.233301608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42.7571226</v>
      </c>
      <c r="L9076" s="25" t="s">
        <v>20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4.7571226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64.8911748</v>
      </c>
      <c r="L9077" s="25" t="s">
        <v>18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18.10671258</v>
      </c>
      <c r="L9078" s="25" t="s">
        <v>18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2.106712578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42.99111667</v>
      </c>
      <c r="L9079" s="25" t="s">
        <v>18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72.19463002</v>
      </c>
      <c r="L9080" s="25" t="s">
        <v>18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182.9212828</v>
      </c>
      <c r="L9081" s="25" t="s">
        <v>18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184.5551046</v>
      </c>
      <c r="L9082" s="25" t="s">
        <v>16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16.5551046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138.5463993</v>
      </c>
      <c r="L9083" s="25" t="s">
        <v>16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13.54639928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10.93605481</v>
      </c>
      <c r="L9084" s="25" t="s">
        <v>16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0.9360548065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151.1310354</v>
      </c>
      <c r="L9085" s="25" t="s">
        <v>16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18.13103543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39.49978228</v>
      </c>
      <c r="L9086" s="25" t="s">
        <v>16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3.499782282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176.0170087</v>
      </c>
      <c r="L9087" s="25" t="s">
        <v>16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17.01700866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23.25859665</v>
      </c>
      <c r="L9088" s="25" t="s">
        <v>16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2.258596646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154.5727995</v>
      </c>
      <c r="L9089" s="25" t="s">
        <v>16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14.57279953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25.34408733</v>
      </c>
      <c r="L9090" s="25" t="s">
        <v>16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2.34408733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153.2833103</v>
      </c>
      <c r="L9091" s="25" t="s">
        <v>16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16.28331028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119.4833108</v>
      </c>
      <c r="L9092" s="25" t="s">
        <v>16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11.48331079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460.3550478</v>
      </c>
      <c r="L9093" s="25" t="s">
        <v>16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51.35504778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554.5479726</v>
      </c>
      <c r="L9094" s="25" t="s">
        <v>13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138.5187279</v>
      </c>
      <c r="L9095" s="25" t="s">
        <v>13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16.51872793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136.5935418</v>
      </c>
      <c r="L9096" s="25" t="s">
        <v>16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12.59354178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135.4321265</v>
      </c>
      <c r="L9097" s="25" t="s">
        <v>13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16.43212651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743.082982</v>
      </c>
      <c r="L9098" s="25" t="s">
        <v>13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115.082982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791.3874141</v>
      </c>
      <c r="L9099" s="25" t="s">
        <v>13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121.3874141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140.7895268</v>
      </c>
      <c r="L9100" s="25" t="s">
        <v>13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16.78952675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48.78881021</v>
      </c>
      <c r="L9101" s="25" t="s">
        <v>16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4.788810213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99.40005164</v>
      </c>
      <c r="L9102" s="25" t="s">
        <v>18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142.318471</v>
      </c>
      <c r="L9103" s="25" t="s">
        <v>16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12.31847103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547.0178237</v>
      </c>
      <c r="L9104" s="25" t="s">
        <v>13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69.01782366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77.93645653</v>
      </c>
      <c r="L9105" s="25" t="s">
        <v>13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7.936456534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168.3058664</v>
      </c>
      <c r="L9106" s="25" t="s">
        <v>16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18.30586639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43.93303273</v>
      </c>
      <c r="L9107" s="25" t="s">
        <v>16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3.933032728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92.13310841</v>
      </c>
      <c r="L9108" s="25" t="s">
        <v>14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52.32506997</v>
      </c>
      <c r="L9109" s="25" t="s">
        <v>18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195.2697455</v>
      </c>
      <c r="L9110" s="25" t="s">
        <v>18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241.8438673</v>
      </c>
      <c r="L9111" s="25" t="s">
        <v>16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22.8438673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3437.122631</v>
      </c>
      <c r="L9112" s="25" t="s">
        <v>18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281.7219848</v>
      </c>
      <c r="L9113" s="25" t="s">
        <v>16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25.72198477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240.8143547</v>
      </c>
      <c r="L9114" s="25" t="s">
        <v>16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21.81435469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91.47549704</v>
      </c>
      <c r="L9115" s="25" t="s">
        <v>18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253.0909485</v>
      </c>
      <c r="L9116" s="25" t="s">
        <v>16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25.09094854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201.6396481</v>
      </c>
      <c r="L9117" s="25" t="s">
        <v>16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19.6396481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207.1505542</v>
      </c>
      <c r="L9118" s="25" t="s">
        <v>16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19.15055418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207.4486484</v>
      </c>
      <c r="L9119" s="25" t="s">
        <v>16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21.44864844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115.3077724</v>
      </c>
      <c r="L9120" s="25" t="s">
        <v>16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11.30777241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195.7257852</v>
      </c>
      <c r="L9121" s="25" t="s">
        <v>13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22.72578521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57.79583171</v>
      </c>
      <c r="L9122" s="25" t="s">
        <v>13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6.79583171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102.5112488</v>
      </c>
      <c r="L9123" s="25" t="s">
        <v>13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802.3364747</v>
      </c>
      <c r="L9124" s="25" t="s">
        <v>16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76.33647466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683.6510747</v>
      </c>
      <c r="L9125" s="25" t="s">
        <v>16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71.65107468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97.39262828</v>
      </c>
      <c r="L9126" s="25" t="s">
        <v>16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9.392628275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612.6039184</v>
      </c>
      <c r="L9127" s="25" t="s">
        <v>16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53.60391844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438.1641054</v>
      </c>
      <c r="L9128" s="25" t="s">
        <v>16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43.1641054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590.7597958</v>
      </c>
      <c r="L9129" s="25" t="s">
        <v>16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57.75979584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95.21389197</v>
      </c>
      <c r="L9130" s="25" t="s">
        <v>16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9.213891973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134.7767678</v>
      </c>
      <c r="L9131" s="25" t="s">
        <v>16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11.77676775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156.7683117</v>
      </c>
      <c r="L9132" s="25" t="s">
        <v>16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13.7683117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297.9561172</v>
      </c>
      <c r="L9133" s="25" t="s">
        <v>16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26.95611723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679.0074245</v>
      </c>
      <c r="L9134" s="25" t="s">
        <v>16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63.00742448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737.5982335</v>
      </c>
      <c r="L9135" s="25" t="s">
        <v>16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69.59823346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834.3049546</v>
      </c>
      <c r="L9136" s="25" t="s">
        <v>16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85.30495464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643.4341429</v>
      </c>
      <c r="L9137" s="25" t="s">
        <v>16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70.43414288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273.3954635</v>
      </c>
      <c r="L9138" s="25" t="s">
        <v>16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23.39546349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316.0575743</v>
      </c>
      <c r="L9139" s="25" t="s">
        <v>16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34.05757431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621.1223008</v>
      </c>
      <c r="L9140" s="25" t="s">
        <v>16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226.1319913</v>
      </c>
      <c r="L9141" s="25" t="s">
        <v>16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21.13199127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696.8796365</v>
      </c>
      <c r="L9142" s="25" t="s">
        <v>16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70.87963646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653.2971109</v>
      </c>
      <c r="L9143" s="25" t="s">
        <v>16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62.29711089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349.7399724</v>
      </c>
      <c r="L9144" s="25" t="s">
        <v>16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35.73997235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59.75478007</v>
      </c>
      <c r="L9145" s="25" t="s">
        <v>16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6.754780075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375.5035676</v>
      </c>
      <c r="L9146" s="25" t="s">
        <v>16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33.50356762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182.1099788</v>
      </c>
      <c r="L9147" s="25" t="s">
        <v>16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21.10997877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394.0836835</v>
      </c>
      <c r="L9148" s="25" t="s">
        <v>16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37.08368352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962.0853382</v>
      </c>
      <c r="L9149" s="25" t="s">
        <v>16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92.08533819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659.0072012</v>
      </c>
      <c r="L9150" s="25" t="s">
        <v>16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60.00720118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187.9257836</v>
      </c>
      <c r="L9151" s="25" t="s">
        <v>16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18.92578364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573.8789012</v>
      </c>
      <c r="L9152" s="25" t="s">
        <v>16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53.87890116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594.1112792</v>
      </c>
      <c r="L9153" s="25" t="s">
        <v>16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60.11127921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525.1235182</v>
      </c>
      <c r="L9154" s="25" t="s">
        <v>16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52.1235182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549.828678</v>
      </c>
      <c r="L9155" s="25" t="s">
        <v>16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52.82867801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559.0732052</v>
      </c>
      <c r="L9156" s="25" t="s">
        <v>16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51.07320523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538.7048638</v>
      </c>
      <c r="L9157" s="25" t="s">
        <v>16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65.70486384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98.5454487</v>
      </c>
      <c r="L9158" s="25" t="s">
        <v>16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8.545448703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531.8844489</v>
      </c>
      <c r="L9159" s="25" t="s">
        <v>16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50.88444888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563.4002285</v>
      </c>
      <c r="L9160" s="25" t="s">
        <v>16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52.40022854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532.2374485</v>
      </c>
      <c r="L9161" s="25" t="s">
        <v>16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50.23744854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1278.462037</v>
      </c>
      <c r="L9162" s="25" t="s">
        <v>16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129.4620375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1340.024971</v>
      </c>
      <c r="L9163" s="25" t="s">
        <v>16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162.0249713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510.2264104</v>
      </c>
      <c r="L9164" s="25" t="s">
        <v>16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52.22641041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413.7909761</v>
      </c>
      <c r="L9165" s="25" t="s">
        <v>16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42.79097609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378.1487128</v>
      </c>
      <c r="L9166" s="25" t="s">
        <v>16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39.14871283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342.250661</v>
      </c>
      <c r="L9167" s="25" t="s">
        <v>16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30.25066096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421.105947</v>
      </c>
      <c r="L9168" s="25" t="s">
        <v>16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40.10594697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477.3623492</v>
      </c>
      <c r="L9169" s="25" t="s">
        <v>16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51.36234916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410.826732</v>
      </c>
      <c r="L9170" s="25" t="s">
        <v>16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39.82673197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474.7330651</v>
      </c>
      <c r="L9171" s="25" t="s">
        <v>16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50.73306511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55.57673546</v>
      </c>
      <c r="L9172" s="25" t="s">
        <v>16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5.576735455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204.3895393</v>
      </c>
      <c r="L9173" s="25" t="s">
        <v>16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20.38953935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575.9841232</v>
      </c>
      <c r="L9174" s="25" t="s">
        <v>16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61.98412324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72.71287169</v>
      </c>
      <c r="L9175" s="25" t="s">
        <v>16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6.712871694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94.16538026</v>
      </c>
      <c r="L9176" s="25" t="s">
        <v>16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9.165380263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112.771723</v>
      </c>
      <c r="L9177" s="25" t="s">
        <v>16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10.77172299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730.5674101</v>
      </c>
      <c r="L9178" s="25" t="s">
        <v>16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68.56741011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64.51580807</v>
      </c>
      <c r="L9179" s="25" t="s">
        <v>16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6.515808067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92.87859368</v>
      </c>
      <c r="L9180" s="25" t="s">
        <v>16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7.878593682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110.5570662</v>
      </c>
      <c r="L9181" s="25" t="s">
        <v>16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11.55706617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103.0775813</v>
      </c>
      <c r="L9182" s="25" t="s">
        <v>16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10.0775813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129.9147976</v>
      </c>
      <c r="L9183" s="25" t="s">
        <v>16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12.91479758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108.9616938</v>
      </c>
      <c r="L9184" s="25" t="s">
        <v>16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9.96169378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109.8733831</v>
      </c>
      <c r="L9185" s="25" t="s">
        <v>16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10.87338306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111.7722384</v>
      </c>
      <c r="L9186" s="25" t="s">
        <v>16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10.77223838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553.4573605</v>
      </c>
      <c r="L9187" s="25" t="s">
        <v>16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56.45736049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599.1580305</v>
      </c>
      <c r="L9188" s="25" t="s">
        <v>16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52.15803051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590.9847788</v>
      </c>
      <c r="L9189" s="25" t="s">
        <v>16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63.98477882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579.8796303</v>
      </c>
      <c r="L9190" s="25" t="s">
        <v>16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55.87963028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224.1669672</v>
      </c>
      <c r="L9191" s="25" t="s">
        <v>16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20.16696719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560.2046617</v>
      </c>
      <c r="L9192" s="25" t="s">
        <v>16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58.20466171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559.6069232</v>
      </c>
      <c r="L9193" s="25" t="s">
        <v>16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49.60692322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571.5647227</v>
      </c>
      <c r="L9194" s="25" t="s">
        <v>16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59.56472271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546.2889776</v>
      </c>
      <c r="L9195" s="25" t="s">
        <v>16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59.28897758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174.3322307</v>
      </c>
      <c r="L9196" s="25" t="s">
        <v>16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17.33223069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122.253397</v>
      </c>
      <c r="L9197" s="25" t="s">
        <v>16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12.25339698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196.7944639</v>
      </c>
      <c r="L9198" s="25" t="s">
        <v>16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17.79446391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258.5833957</v>
      </c>
      <c r="L9199" s="25" t="s">
        <v>16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299.6260706</v>
      </c>
      <c r="L9200" s="25" t="s">
        <v>16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30.62607059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585.1961225</v>
      </c>
      <c r="L9201" s="25" t="s">
        <v>16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70.19612248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316.5278808</v>
      </c>
      <c r="L9202" s="25" t="s">
        <v>16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31.52788084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704.5037168</v>
      </c>
      <c r="L9203" s="25" t="s">
        <v>16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60.50371683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1306.825694</v>
      </c>
      <c r="L9204" s="25" t="s">
        <v>16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120.8256943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1237.588053</v>
      </c>
      <c r="L9205" s="25" t="s">
        <v>16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107.5880526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307.9172923</v>
      </c>
      <c r="L9206" s="25" t="s">
        <v>16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27.91729232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221.0506857</v>
      </c>
      <c r="L9207" s="25" t="s">
        <v>16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24.05068571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214.4726235</v>
      </c>
      <c r="L9208" s="25" t="s">
        <v>16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19.47262351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228.946751</v>
      </c>
      <c r="L9209" s="25" t="s">
        <v>16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21.94675099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573.0039501</v>
      </c>
      <c r="L9210" s="25" t="s">
        <v>16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50.00395013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620.4244757</v>
      </c>
      <c r="L9211" s="25" t="s">
        <v>16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60.42447574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813.5660896</v>
      </c>
      <c r="L9212" s="25" t="s">
        <v>16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76.56608959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156.3264573</v>
      </c>
      <c r="L9213" s="25" t="s">
        <v>16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15.3264573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628.2933262</v>
      </c>
      <c r="L9214" s="25" t="s">
        <v>16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61.29332621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537.8923267</v>
      </c>
      <c r="L9215" s="25" t="s">
        <v>16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55.89232666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571.2497076</v>
      </c>
      <c r="L9216" s="25" t="s">
        <v>16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52.24970761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496.2452956</v>
      </c>
      <c r="L9217" s="25" t="s">
        <v>16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47.24529564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77.43454486</v>
      </c>
      <c r="L9218" s="25" t="s">
        <v>16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7.434544859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209.8305187</v>
      </c>
      <c r="L9219" s="25" t="s">
        <v>16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19.83051869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147.8953037</v>
      </c>
      <c r="L9220" s="25" t="s">
        <v>16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12.89530367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404.4031702</v>
      </c>
      <c r="L9221" s="25" t="s">
        <v>16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36.40317015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599.8343872</v>
      </c>
      <c r="L9222" s="25" t="s">
        <v>16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57.83438722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638.9618701</v>
      </c>
      <c r="L9223" s="25" t="s">
        <v>16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72.96187007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571.0533809</v>
      </c>
      <c r="L9224" s="25" t="s">
        <v>16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55.05338095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526.968051</v>
      </c>
      <c r="L9225" s="25" t="s">
        <v>16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45.968051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529.3012184</v>
      </c>
      <c r="L9226" s="25" t="s">
        <v>16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51.3012184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501.9749272</v>
      </c>
      <c r="L9227" s="25" t="s">
        <v>16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45.97492717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525.2389333</v>
      </c>
      <c r="L9228" s="25" t="s">
        <v>16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49.23893331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592.5763358</v>
      </c>
      <c r="L9229" s="25" t="s">
        <v>16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54.57633583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276.2360637</v>
      </c>
      <c r="L9230" s="25" t="s">
        <v>16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26.23606372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314.8062535</v>
      </c>
      <c r="L9231" s="25" t="s">
        <v>16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35.80625346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222.2644936</v>
      </c>
      <c r="L9232" s="25" t="s">
        <v>16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20.26449356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204.6454292</v>
      </c>
      <c r="L9233" s="25" t="s">
        <v>16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20.64542923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229.8118644</v>
      </c>
      <c r="L9234" s="25" t="s">
        <v>16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21.81186444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490.3724241</v>
      </c>
      <c r="L9235" s="25" t="s">
        <v>16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44.3724241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503.8020649</v>
      </c>
      <c r="L9236" s="25" t="s">
        <v>16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48.80206486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544.8720971</v>
      </c>
      <c r="L9237" s="25" t="s">
        <v>16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54.87209709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443.8439578</v>
      </c>
      <c r="L9238" s="25" t="s">
        <v>16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37.84395777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207.1786816</v>
      </c>
      <c r="L9239" s="25" t="s">
        <v>16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19.17868156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569.8625155</v>
      </c>
      <c r="L9240" s="25" t="s">
        <v>16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51.86251546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85.88468457</v>
      </c>
      <c r="L9241" s="25" t="s">
        <v>16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8.884684568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133.5954523</v>
      </c>
      <c r="L9242" s="25" t="s">
        <v>16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12.59545231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130.0619831</v>
      </c>
      <c r="L9243" s="25" t="s">
        <v>16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12.06198308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119.5542324</v>
      </c>
      <c r="L9244" s="25" t="s">
        <v>16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12.55423236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1322.198533</v>
      </c>
      <c r="L9245" s="25" t="s">
        <v>16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125.1985333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245.8863029</v>
      </c>
      <c r="L9246" s="25" t="s">
        <v>16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22.88630294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218.2960256</v>
      </c>
      <c r="L9247" s="25" t="s">
        <v>16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21.29602561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25.37397936</v>
      </c>
      <c r="L9248" s="25" t="s">
        <v>16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2.373979359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287.1028593</v>
      </c>
      <c r="L9249" s="25" t="s">
        <v>16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28.10285934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331.9009252</v>
      </c>
      <c r="L9250" s="25" t="s">
        <v>16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34.90092522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54.76767991</v>
      </c>
      <c r="L9251" s="25" t="s">
        <v>16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5.767679909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74.92432027</v>
      </c>
      <c r="L9252" s="25" t="s">
        <v>16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6.924320267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232.3001845</v>
      </c>
      <c r="L9253" s="25" t="s">
        <v>16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24.30018453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362.5944835</v>
      </c>
      <c r="L9254" s="25" t="s">
        <v>16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30.59448354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105.6339882</v>
      </c>
      <c r="L9255" s="25" t="s">
        <v>16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10.63398817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608.5254516</v>
      </c>
      <c r="L9256" s="25" t="s">
        <v>16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62.52545157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422.0760819</v>
      </c>
      <c r="L9257" s="25" t="s">
        <v>16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41.07608193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239.675419</v>
      </c>
      <c r="L9258" s="25" t="s">
        <v>16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25.67541898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554.3143569</v>
      </c>
      <c r="L9259" s="25" t="s">
        <v>16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53.31435686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204.7538737</v>
      </c>
      <c r="L9260" s="25" t="s">
        <v>16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22.7538737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224.6887878</v>
      </c>
      <c r="L9261" s="25" t="s">
        <v>16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20.6887878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440.3384486</v>
      </c>
      <c r="L9262" s="25" t="s">
        <v>16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43.33844856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554.0597153</v>
      </c>
      <c r="L9263" s="25" t="s">
        <v>16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51.05971525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267.5425303</v>
      </c>
      <c r="L9264" s="25" t="s">
        <v>16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26.54253032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303.9843702</v>
      </c>
      <c r="L9265" s="25" t="s">
        <v>16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28.98437024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354.0202683</v>
      </c>
      <c r="L9266" s="25" t="s">
        <v>18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345.0774575</v>
      </c>
      <c r="L9267" s="25" t="s">
        <v>13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54.07745749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515.4233635</v>
      </c>
      <c r="L9268" s="25" t="s">
        <v>16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52.42336348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410.1618785</v>
      </c>
      <c r="L9269" s="25" t="s">
        <v>16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35.1618785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451.5477473</v>
      </c>
      <c r="L9270" s="25" t="s">
        <v>16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41.54774732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215.0083275</v>
      </c>
      <c r="L9271" s="25" t="s">
        <v>20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24.00832754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208.3562491</v>
      </c>
      <c r="L9272" s="25" t="s">
        <v>20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23.35624913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95.67903953</v>
      </c>
      <c r="L9273" s="25" t="s">
        <v>20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8.67903953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85.39001872</v>
      </c>
      <c r="L9274" s="25" t="s">
        <v>18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7.390018723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162.2678269</v>
      </c>
      <c r="L9275" s="25" t="s">
        <v>16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15.26782687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290.2668682</v>
      </c>
      <c r="L9276" s="25" t="s">
        <v>18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92.13310841</v>
      </c>
      <c r="L9277" s="25" t="s">
        <v>14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272.3007016</v>
      </c>
      <c r="L9278" s="25" t="s">
        <v>16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28.30070162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85.77177332</v>
      </c>
      <c r="L9279" s="25" t="s">
        <v>16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7.771773316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363.9125675</v>
      </c>
      <c r="L9280" s="25" t="s">
        <v>18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193.0825711</v>
      </c>
      <c r="L9281" s="25" t="s">
        <v>16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17.08257106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166.2022238</v>
      </c>
      <c r="L9282" s="25" t="s">
        <v>16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15.20222377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190.642505</v>
      </c>
      <c r="L9283" s="25" t="s">
        <v>16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17.64250498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290.6735445</v>
      </c>
      <c r="L9284" s="25" t="s">
        <v>16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30.67354451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44.0130719</v>
      </c>
      <c r="L9285" s="25" t="s">
        <v>13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7.013071895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389.8273681</v>
      </c>
      <c r="L9286" s="25" t="s">
        <v>18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221.1871679</v>
      </c>
      <c r="L9287" s="25" t="s">
        <v>16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19.18716791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256.7441053</v>
      </c>
      <c r="L9288" s="25" t="s">
        <v>16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26.74410529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124.7662205</v>
      </c>
      <c r="L9289" s="25" t="s">
        <v>16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10.76622051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253.6267749</v>
      </c>
      <c r="L9290" s="25" t="s">
        <v>16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24.62677487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263.6595583</v>
      </c>
      <c r="L9291" s="25" t="s">
        <v>16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29.65955828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270.1248216</v>
      </c>
      <c r="L9292" s="25" t="s">
        <v>16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27.12482165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1.11805055</v>
      </c>
      <c r="L9293" s="25" t="s">
        <v>16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0.1180505498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162.4595964</v>
      </c>
      <c r="L9294" s="25" t="s">
        <v>16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15.45959644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247.8077761</v>
      </c>
      <c r="L9295" s="25" t="s">
        <v>16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22.80777612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272.0246858</v>
      </c>
      <c r="L9296" s="25" t="s">
        <v>16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26.02468578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177.2444975</v>
      </c>
      <c r="L9297" s="25" t="s">
        <v>16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16.24449753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152.0818599</v>
      </c>
      <c r="L9298" s="25" t="s">
        <v>18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192.8288518</v>
      </c>
      <c r="L9299" s="25" t="s">
        <v>16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17.82885179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84.09132606</v>
      </c>
      <c r="L9300" s="25" t="s">
        <v>16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10.09132606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227.1319814</v>
      </c>
      <c r="L9301" s="25" t="s">
        <v>16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23.13198139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192.7389999</v>
      </c>
      <c r="L9302" s="25" t="s">
        <v>16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16.73899989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267.4016557</v>
      </c>
      <c r="L9303" s="25" t="s">
        <v>16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26.40165573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259.8643918</v>
      </c>
      <c r="L9304" s="25" t="s">
        <v>16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22.86439184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114.9428888</v>
      </c>
      <c r="L9305" s="25" t="s">
        <v>18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84.25087542</v>
      </c>
      <c r="L9306" s="25" t="s">
        <v>16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8.250875424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297.6968917</v>
      </c>
      <c r="L9307" s="25" t="s">
        <v>13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38.69689169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194.2355181</v>
      </c>
      <c r="L9308" s="25" t="s">
        <v>16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18.2355181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138.0827795</v>
      </c>
      <c r="L9309" s="25" t="s">
        <v>16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15.0827795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272.4111969</v>
      </c>
      <c r="L9310" s="25" t="s">
        <v>16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25.4111969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270.5907486</v>
      </c>
      <c r="L9311" s="25" t="s">
        <v>16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25.59074861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273.5783471</v>
      </c>
      <c r="L9312" s="25" t="s">
        <v>16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26.5783471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162.5958832</v>
      </c>
      <c r="L9313" s="25" t="s">
        <v>16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14.59588316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209.9990073</v>
      </c>
      <c r="L9314" s="25" t="s">
        <v>16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21.99900732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207.4219948</v>
      </c>
      <c r="L9315" s="25" t="s">
        <v>16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19.42199476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378.9825459</v>
      </c>
      <c r="L9316" s="25" t="s">
        <v>18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85.29447118</v>
      </c>
      <c r="L9317" s="25" t="s">
        <v>16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8.294471177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258.6616203</v>
      </c>
      <c r="L9318" s="25" t="s">
        <v>16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23.66162025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694.4198671</v>
      </c>
      <c r="L9319" s="25" t="s">
        <v>16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61.41986711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299.7351966</v>
      </c>
      <c r="L9320" s="25" t="s">
        <v>16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26.73519659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296.4862486</v>
      </c>
      <c r="L9321" s="25" t="s">
        <v>16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27.48624856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86.92109305</v>
      </c>
      <c r="L9322" s="25" t="s">
        <v>16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7.921093046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230.2054223</v>
      </c>
      <c r="L9323" s="25" t="s">
        <v>16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20.2054223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231.038958</v>
      </c>
      <c r="L9324" s="25" t="s">
        <v>16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22.038958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3.911871357</v>
      </c>
      <c r="L9325" s="25" t="s">
        <v>18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350.8721973</v>
      </c>
      <c r="L9326" s="25" t="s">
        <v>18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339.3620926</v>
      </c>
      <c r="L9327" s="25" t="s">
        <v>18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115.2716228</v>
      </c>
      <c r="L9328" s="25" t="s">
        <v>16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10.27162281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264.3866025</v>
      </c>
      <c r="L9329" s="25" t="s">
        <v>13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32.38660251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249.0952546</v>
      </c>
      <c r="L9330" s="25" t="s">
        <v>16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25.09525461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275.2812403</v>
      </c>
      <c r="L9331" s="25" t="s">
        <v>16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27.28124033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269.0220305</v>
      </c>
      <c r="L9332" s="25" t="s">
        <v>16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23.02203051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73.45411944</v>
      </c>
      <c r="L9333" s="25" t="s">
        <v>16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7.454119443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205.1404922</v>
      </c>
      <c r="L9334" s="25" t="s">
        <v>16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19.14049219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159.4787409</v>
      </c>
      <c r="L9335" s="25" t="s">
        <v>13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19.47874093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127.253069</v>
      </c>
      <c r="L9336" s="25" t="s">
        <v>16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12.25306897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87.55640877</v>
      </c>
      <c r="L9337" s="25" t="s">
        <v>16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8.556408766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100.9776864</v>
      </c>
      <c r="L9338" s="25" t="s">
        <v>16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10.9776864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203.7235206</v>
      </c>
      <c r="L9339" s="25" t="s">
        <v>16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17.72352058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98.29794625</v>
      </c>
      <c r="L9340" s="25" t="s">
        <v>16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11.29794625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160.3176891</v>
      </c>
      <c r="L9341" s="25" t="s">
        <v>13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19.3176891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48.20219327</v>
      </c>
      <c r="L9342" s="25" t="s">
        <v>18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38.67908023</v>
      </c>
      <c r="L9343" s="25" t="s">
        <v>18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173.1597777</v>
      </c>
      <c r="L9344" s="25" t="s">
        <v>16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16.15977765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149.2450178</v>
      </c>
      <c r="L9345" s="25" t="s">
        <v>18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357.8088421</v>
      </c>
      <c r="L9346" s="25" t="s">
        <v>16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30.80884206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61.5197554</v>
      </c>
      <c r="L9347" s="25" t="s">
        <v>16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5.519755404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104.0796549</v>
      </c>
      <c r="L9348" s="25" t="s">
        <v>16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10.07965491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54.99039793</v>
      </c>
      <c r="L9349" s="25" t="s">
        <v>16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4.990397926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123.6826778</v>
      </c>
      <c r="L9350" s="25" t="s">
        <v>18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465.6998186</v>
      </c>
      <c r="L9351" s="25" t="s">
        <v>16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47.69981859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74.62180086</v>
      </c>
      <c r="L9352" s="25" t="s">
        <v>16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7.621800858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138.6424894</v>
      </c>
      <c r="L9353" s="25" t="s">
        <v>16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13.64248936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207.9433126</v>
      </c>
      <c r="L9354" s="25" t="s">
        <v>18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85.03698627</v>
      </c>
      <c r="L9355" s="25" t="s">
        <v>16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8.036986271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82.23641998</v>
      </c>
      <c r="L9356" s="25" t="s">
        <v>16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8.236419981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74.20236584</v>
      </c>
      <c r="L9357" s="25" t="s">
        <v>16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7.202365838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231.2383485</v>
      </c>
      <c r="L9358" s="25" t="s">
        <v>16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20.23834846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42.14119842</v>
      </c>
      <c r="L9359" s="25" t="s">
        <v>16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4.141198421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5.797049673</v>
      </c>
      <c r="L9360" s="25" t="s">
        <v>18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77.40056491</v>
      </c>
      <c r="L9361" s="25" t="s">
        <v>18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301.6817388</v>
      </c>
      <c r="L9362" s="25" t="s">
        <v>16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30.68173882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347.4996365</v>
      </c>
      <c r="L9363" s="25" t="s">
        <v>16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30.4996365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833.8342938</v>
      </c>
      <c r="L9364" s="25" t="s">
        <v>18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787.1585597</v>
      </c>
      <c r="L9365" s="25" t="s">
        <v>18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387.0246946</v>
      </c>
      <c r="L9366" s="25" t="s">
        <v>16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34.02469463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523.5749045</v>
      </c>
      <c r="L9367" s="25" t="s">
        <v>16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46.5749045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517.7551826</v>
      </c>
      <c r="L9368" s="25" t="s">
        <v>16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53.75518263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514.7348509</v>
      </c>
      <c r="L9369" s="25" t="s">
        <v>16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48.73485093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548.0284817</v>
      </c>
      <c r="L9370" s="25" t="s">
        <v>16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52.02848166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481.3776258</v>
      </c>
      <c r="L9371" s="25" t="s">
        <v>16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48.37762583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499.6173336</v>
      </c>
      <c r="L9372" s="25" t="s">
        <v>16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46.61733363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538.8422135</v>
      </c>
      <c r="L9373" s="25" t="s">
        <v>16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51.84221351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475.3894393</v>
      </c>
      <c r="L9374" s="25" t="s">
        <v>16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49.38943933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504.3258874</v>
      </c>
      <c r="L9375" s="25" t="s">
        <v>16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47.32588741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463.1256637</v>
      </c>
      <c r="L9376" s="25" t="s">
        <v>16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52.12566372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543.0936763</v>
      </c>
      <c r="L9377" s="25" t="s">
        <v>16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61.09367632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507.4078464</v>
      </c>
      <c r="L9378" s="25" t="s">
        <v>16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47.40784636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923.5359223</v>
      </c>
      <c r="L9379" s="25" t="s">
        <v>16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524.8323149</v>
      </c>
      <c r="L9380" s="25" t="s">
        <v>16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47.8323149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85.0885943</v>
      </c>
      <c r="L9381" s="25" t="s">
        <v>16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8.088594299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980.5364309</v>
      </c>
      <c r="L9382" s="25" t="s">
        <v>16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85.5364309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352.1190555</v>
      </c>
      <c r="L9383" s="25" t="s">
        <v>16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31.11905555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67.24878285</v>
      </c>
      <c r="L9384" s="25" t="s">
        <v>16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7.248782849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190.4356259</v>
      </c>
      <c r="L9385" s="25" t="s">
        <v>16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17.43562586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90.49258268</v>
      </c>
      <c r="L9386" s="25" t="s">
        <v>16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8.492582683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64.44783797</v>
      </c>
      <c r="L9387" s="25" t="s">
        <v>16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5.447837973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68.90607516</v>
      </c>
      <c r="L9388" s="25" t="s">
        <v>16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7.906075161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38.67111379</v>
      </c>
      <c r="L9389" s="25" t="s">
        <v>16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3.671113794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214.0877447</v>
      </c>
      <c r="L9390" s="25" t="s">
        <v>18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206.101615</v>
      </c>
      <c r="L9391" s="25" t="s">
        <v>18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72.1578965</v>
      </c>
      <c r="L9392" s="25" t="s">
        <v>16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6.157896501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73.75163399</v>
      </c>
      <c r="L9393" s="25" t="s">
        <v>20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11.75163399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359.6720222</v>
      </c>
      <c r="L9394" s="25" t="s">
        <v>18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224.7185433</v>
      </c>
      <c r="L9395" s="25" t="s">
        <v>18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144.7595776</v>
      </c>
      <c r="L9396" s="25" t="s">
        <v>16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15.75957765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590.2003573</v>
      </c>
      <c r="L9397" s="25" t="s">
        <v>16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65.20035726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162.6711123</v>
      </c>
      <c r="L9398" s="25" t="s">
        <v>16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15.67111231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306.3891151</v>
      </c>
      <c r="L9399" s="25" t="s">
        <v>16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32.38911509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55.193804</v>
      </c>
      <c r="L9400" s="25" t="s">
        <v>16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5.193804004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153.3957009</v>
      </c>
      <c r="L9401" s="25" t="s">
        <v>18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392.3137406</v>
      </c>
      <c r="L9402" s="25" t="s">
        <v>16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36.31374062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227.2693439</v>
      </c>
      <c r="L9403" s="25" t="s">
        <v>16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20.2693439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323.2210233</v>
      </c>
      <c r="L9404" s="25" t="s">
        <v>18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613.6070163</v>
      </c>
      <c r="L9405" s="25" t="s">
        <v>16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59.60701629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70.18300654</v>
      </c>
      <c r="L9406" s="25" t="s">
        <v>20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11.18300654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30.87379608</v>
      </c>
      <c r="L9407" s="25" t="s">
        <v>18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174.8627451</v>
      </c>
      <c r="L9408" s="25" t="s">
        <v>18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27.8627451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91.17937747</v>
      </c>
      <c r="L9409" s="25" t="s">
        <v>16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8.179377473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97.2090557</v>
      </c>
      <c r="L9410" s="25" t="s">
        <v>13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11.2090557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361.620915</v>
      </c>
      <c r="L9411" s="25" t="s">
        <v>13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57.62091503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111.0388274</v>
      </c>
      <c r="L9412" s="25" t="s">
        <v>16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10.03882736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154.7032469</v>
      </c>
      <c r="L9413" s="25" t="s">
        <v>18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130.4468702</v>
      </c>
      <c r="L9414" s="25" t="s">
        <v>18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110.124324</v>
      </c>
      <c r="L9415" s="25" t="s">
        <v>16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10.12432395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215.2408797</v>
      </c>
      <c r="L9416" s="25" t="s">
        <v>16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21.24087973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35.05736304</v>
      </c>
      <c r="L9417" s="25" t="s">
        <v>16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3.057363036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78.00906515</v>
      </c>
      <c r="L9418" s="25" t="s">
        <v>16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7.009065153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54.82628988</v>
      </c>
      <c r="L9419" s="25" t="s">
        <v>16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5.82628988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70.32940446</v>
      </c>
      <c r="L9420" s="25" t="s">
        <v>18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162.6510687</v>
      </c>
      <c r="L9421" s="25" t="s">
        <v>13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19.65106874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35.51137654</v>
      </c>
      <c r="L9422" s="25" t="s">
        <v>16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3.511376545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198.0136832</v>
      </c>
      <c r="L9423" s="25" t="s">
        <v>18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184.7614838</v>
      </c>
      <c r="L9424" s="25" t="s">
        <v>16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15.76148381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233.7185533</v>
      </c>
      <c r="L9425" s="25" t="s">
        <v>18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19.04213165</v>
      </c>
      <c r="L9426" s="25" t="s">
        <v>18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59.66182059</v>
      </c>
      <c r="L9427" s="25" t="s">
        <v>16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5.661820594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178.3892617</v>
      </c>
      <c r="L9428" s="25" t="s">
        <v>13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28.38926174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75.82405132</v>
      </c>
      <c r="L9429" s="25" t="s">
        <v>13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11.82405132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339.0196078</v>
      </c>
      <c r="L9430" s="25" t="s">
        <v>13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54.01960784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66.61437908</v>
      </c>
      <c r="L9431" s="25" t="s">
        <v>13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10.61437908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203.3464768</v>
      </c>
      <c r="L9432" s="25" t="s">
        <v>13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32.34647682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171.7068179</v>
      </c>
      <c r="L9433" s="25" t="s">
        <v>16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15.70681795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69.91661644</v>
      </c>
      <c r="L9434" s="25" t="s">
        <v>16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6.916616444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89.19357688</v>
      </c>
      <c r="L9435" s="25" t="s">
        <v>16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9.193576885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68.136954</v>
      </c>
      <c r="L9436" s="25" t="s">
        <v>16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8.136954002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323.5711934</v>
      </c>
      <c r="L9437" s="25" t="s">
        <v>16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28.57119341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36.33201197</v>
      </c>
      <c r="L9438" s="25" t="s">
        <v>16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3.332011972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256.146986</v>
      </c>
      <c r="L9439" s="25" t="s">
        <v>16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27.14698601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150.6276623</v>
      </c>
      <c r="L9440" s="25" t="s">
        <v>18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377.5752684</v>
      </c>
      <c r="L9441" s="25" t="s">
        <v>18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392.7190673</v>
      </c>
      <c r="L9442" s="25" t="s">
        <v>18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133.486331</v>
      </c>
      <c r="L9443" s="25" t="s">
        <v>18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152.6255997</v>
      </c>
      <c r="L9444" s="25" t="s">
        <v>18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100.6703097</v>
      </c>
      <c r="L9445" s="25" t="s">
        <v>16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9.670309717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219.8108675</v>
      </c>
      <c r="L9446" s="25" t="s">
        <v>16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18.81086753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199.8515484</v>
      </c>
      <c r="L9447" s="25" t="s">
        <v>18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58.33672569</v>
      </c>
      <c r="L9448" s="25" t="s">
        <v>16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6.336725688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45.87762589</v>
      </c>
      <c r="L9449" s="25" t="s">
        <v>16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4.877625888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37.20580379</v>
      </c>
      <c r="L9450" s="25" t="s">
        <v>16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3.205803795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75.15292573</v>
      </c>
      <c r="L9451" s="25" t="s">
        <v>16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7.152925725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229.7664185</v>
      </c>
      <c r="L9452" s="25" t="s">
        <v>13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30.76641853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64.23529412</v>
      </c>
      <c r="L9453" s="25" t="s">
        <v>13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10.23529412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221.254902</v>
      </c>
      <c r="L9454" s="25" t="s">
        <v>13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35.25490196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224.064983</v>
      </c>
      <c r="L9455" s="25" t="s">
        <v>13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14.40472725</v>
      </c>
      <c r="L9456" s="25" t="s">
        <v>18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68.19663325</v>
      </c>
      <c r="L9457" s="25" t="s">
        <v>18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49.53929057</v>
      </c>
      <c r="L9458" s="25" t="s">
        <v>18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67.49086809</v>
      </c>
      <c r="L9459" s="25" t="s">
        <v>18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94.04994597</v>
      </c>
      <c r="L9460" s="25" t="s">
        <v>18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204.6359115</v>
      </c>
      <c r="L9461" s="25" t="s">
        <v>18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104.2394652</v>
      </c>
      <c r="L9462" s="25" t="s">
        <v>18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142.5732452</v>
      </c>
      <c r="L9463" s="25" t="s">
        <v>18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74.04365</v>
      </c>
      <c r="L9464" s="25" t="s">
        <v>18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151.694203</v>
      </c>
      <c r="L9465" s="25" t="s">
        <v>18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60.63842998</v>
      </c>
      <c r="L9466" s="25" t="s">
        <v>18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88.09951536</v>
      </c>
      <c r="L9467" s="25" t="s">
        <v>16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9.099515356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40.93996935</v>
      </c>
      <c r="L9468" s="25" t="s">
        <v>16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3.939969347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97.2738765</v>
      </c>
      <c r="L9469" s="25" t="s">
        <v>16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9.273876496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17.64834745</v>
      </c>
      <c r="L9470" s="25" t="s">
        <v>16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1.648347446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100.3881021</v>
      </c>
      <c r="L9471" s="25" t="s">
        <v>16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10.3881021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88.4268942</v>
      </c>
      <c r="L9472" s="25" t="s">
        <v>16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8.426894201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92.53866425</v>
      </c>
      <c r="L9473" s="25" t="s">
        <v>16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8.538664254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13.444876</v>
      </c>
      <c r="L9474" s="25" t="s">
        <v>16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1.444876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117.0400929</v>
      </c>
      <c r="L9475" s="25" t="s">
        <v>13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401.4269947</v>
      </c>
      <c r="L9476" s="25" t="s">
        <v>16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37.42699467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168.3282558</v>
      </c>
      <c r="L9477" s="25" t="s">
        <v>18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57.01639117</v>
      </c>
      <c r="L9478" s="25" t="s">
        <v>18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29.75605576</v>
      </c>
      <c r="L9479" s="25" t="s">
        <v>16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2.756055762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56.42584031</v>
      </c>
      <c r="L9480" s="25" t="s">
        <v>13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205.9810754</v>
      </c>
      <c r="L9481" s="25" t="s">
        <v>18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194.3549925</v>
      </c>
      <c r="L9482" s="25" t="s">
        <v>18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221.4442431</v>
      </c>
      <c r="L9483" s="25" t="s">
        <v>16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24.44424308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260.4848482</v>
      </c>
      <c r="L9484" s="25" t="s">
        <v>16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24.48484823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75.19524425</v>
      </c>
      <c r="L9485" s="25" t="s">
        <v>16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7.195244249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42.11352775</v>
      </c>
      <c r="L9486" s="25" t="s">
        <v>16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4.113527752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19.74502511</v>
      </c>
      <c r="L9487" s="25" t="s">
        <v>16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1.745025111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282.8814389</v>
      </c>
      <c r="L9488" s="25" t="s">
        <v>16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28.88143889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305.6600565</v>
      </c>
      <c r="L9489" s="25" t="s">
        <v>13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48.66005655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122.5228758</v>
      </c>
      <c r="L9490" s="25" t="s">
        <v>13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19.52287582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237.3573073</v>
      </c>
      <c r="L9491" s="25" t="s">
        <v>13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233.4632659</v>
      </c>
      <c r="L9492" s="25" t="s">
        <v>16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22.46326595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172.8186477</v>
      </c>
      <c r="L9493" s="25" t="s">
        <v>18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173.1982821</v>
      </c>
      <c r="L9494" s="25" t="s">
        <v>13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169.8882486</v>
      </c>
      <c r="L9495" s="25" t="s">
        <v>18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168.5915704</v>
      </c>
      <c r="L9496" s="25" t="s">
        <v>18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409.9549733</v>
      </c>
      <c r="L9497" s="25" t="s">
        <v>13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128.7723805</v>
      </c>
      <c r="L9498" s="25" t="s">
        <v>13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463.6783113</v>
      </c>
      <c r="L9499" s="25" t="s">
        <v>18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12.20683122</v>
      </c>
      <c r="L9500" s="25" t="s">
        <v>16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1.206831217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153.8113577</v>
      </c>
      <c r="L9501" s="25" t="s">
        <v>13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19.8113577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27.78785748</v>
      </c>
      <c r="L9502" s="25" t="s">
        <v>16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2.787857477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119.8928837</v>
      </c>
      <c r="L9503" s="25" t="s">
        <v>13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12.89288369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64.23529412</v>
      </c>
      <c r="L9504" s="25" t="s">
        <v>13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10.23529412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165.3464052</v>
      </c>
      <c r="L9505" s="25" t="s">
        <v>13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26.34640523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246.2352941</v>
      </c>
      <c r="L9506" s="25" t="s">
        <v>13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39.23529412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50.46598199</v>
      </c>
      <c r="L9507" s="25" t="s">
        <v>16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4.465981994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57.3054419</v>
      </c>
      <c r="L9508" s="25" t="s">
        <v>13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6.305441899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66.40865832</v>
      </c>
      <c r="L9509" s="25" t="s">
        <v>16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6.408658322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11.05348299</v>
      </c>
      <c r="L9510" s="25" t="s">
        <v>16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1.053482986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42.98305781</v>
      </c>
      <c r="L9511" s="25" t="s">
        <v>16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4.983057806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37.49702151</v>
      </c>
      <c r="L9512" s="25" t="s">
        <v>16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3.497021505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64.91607102</v>
      </c>
      <c r="L9513" s="25" t="s">
        <v>16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5.916071025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12.03376331</v>
      </c>
      <c r="L9514" s="25" t="s">
        <v>16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1.033763313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411.1300759</v>
      </c>
      <c r="L9515" s="25" t="s">
        <v>16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41.13007589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388.5365508</v>
      </c>
      <c r="L9516" s="25" t="s">
        <v>16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35.53655076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69.18274331</v>
      </c>
      <c r="L9517" s="25" t="s">
        <v>16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7.182743308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68.05541953</v>
      </c>
      <c r="L9518" s="25" t="s">
        <v>16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6.055419533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133.0424403</v>
      </c>
      <c r="L9519" s="25" t="s">
        <v>16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12.0424403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192.4060885</v>
      </c>
      <c r="L9520" s="25" t="s">
        <v>16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17.40608851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52.66104203</v>
      </c>
      <c r="L9521" s="25" t="s">
        <v>16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4.661042027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59.07145823</v>
      </c>
      <c r="L9522" s="25" t="s">
        <v>16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5.071458229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7.660726209</v>
      </c>
      <c r="L9523" s="25" t="s">
        <v>16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0.660726209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143.9116959</v>
      </c>
      <c r="L9524" s="25" t="s">
        <v>16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12.91169595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142.630946</v>
      </c>
      <c r="L9525" s="25" t="s">
        <v>16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12.63094597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27.49259706</v>
      </c>
      <c r="L9526" s="25" t="s">
        <v>16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2.492597065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168.6407225</v>
      </c>
      <c r="L9527" s="25" t="s">
        <v>18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80.36743429</v>
      </c>
      <c r="L9528" s="25" t="s">
        <v>16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8.367434285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81.21607095</v>
      </c>
      <c r="L9529" s="25" t="s">
        <v>16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8.21607095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72.2282377</v>
      </c>
      <c r="L9530" s="25" t="s">
        <v>16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6.228237703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78.51971367</v>
      </c>
      <c r="L9531" s="25" t="s">
        <v>16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8.519713668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24.38623148</v>
      </c>
      <c r="L9532" s="25" t="s">
        <v>16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2.386231483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24.15848678</v>
      </c>
      <c r="L9533" s="25" t="s">
        <v>16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2.158486783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23.06166016</v>
      </c>
      <c r="L9534" s="25" t="s">
        <v>16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2.061660161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26.97938372</v>
      </c>
      <c r="L9535" s="25" t="s">
        <v>16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2.979383721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304.6231477</v>
      </c>
      <c r="L9536" s="25" t="s">
        <v>13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33.62314765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186.0780914</v>
      </c>
      <c r="L9537" s="25" t="s">
        <v>18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166.2775526</v>
      </c>
      <c r="L9538" s="25" t="s">
        <v>18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61.59864417</v>
      </c>
      <c r="L9539" s="25" t="s">
        <v>18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189.1372549</v>
      </c>
      <c r="L9540" s="25" t="s">
        <v>13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30.1372549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101.9385369</v>
      </c>
      <c r="L9541" s="25" t="s">
        <v>16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9.938536911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256.437335</v>
      </c>
      <c r="L9542" s="25" t="s">
        <v>13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39.43733499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153.77125</v>
      </c>
      <c r="L9543" s="25" t="s">
        <v>13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23.77125002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117.8701427</v>
      </c>
      <c r="L9544" s="25" t="s">
        <v>13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124.9734302</v>
      </c>
      <c r="L9545" s="25" t="s">
        <v>16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11.9734302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38.41424157</v>
      </c>
      <c r="L9546" s="25" t="s">
        <v>16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3.414241574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37.49008197</v>
      </c>
      <c r="L9547" s="25" t="s">
        <v>16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4.490081968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112.1044641</v>
      </c>
      <c r="L9548" s="25" t="s">
        <v>16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10.1044641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113.1073511</v>
      </c>
      <c r="L9549" s="25" t="s">
        <v>16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10.10735111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14.38671384</v>
      </c>
      <c r="L9550" s="25" t="s">
        <v>13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1.386713835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197.8677258</v>
      </c>
      <c r="L9551" s="25" t="s">
        <v>16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17.86772582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361.620915</v>
      </c>
      <c r="L9552" s="25" t="s">
        <v>13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57.62091503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273.6873141</v>
      </c>
      <c r="L9553" s="25" t="s">
        <v>13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42.68731414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205.4109743</v>
      </c>
      <c r="L9554" s="25" t="s">
        <v>13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25.41097431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50.34102757</v>
      </c>
      <c r="L9555" s="25" t="s">
        <v>13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6.341027566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113.8122704</v>
      </c>
      <c r="L9556" s="25" t="s">
        <v>20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13.8122704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62.93834189</v>
      </c>
      <c r="L9557" s="25" t="s">
        <v>16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5.938341887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71.19333628</v>
      </c>
      <c r="L9558" s="25" t="s">
        <v>16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6.193336279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13.32731826</v>
      </c>
      <c r="L9559" s="25" t="s">
        <v>16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1.327318258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93.02136328</v>
      </c>
      <c r="L9560" s="25" t="s">
        <v>16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8.02136328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171.5580073</v>
      </c>
      <c r="L9561" s="25" t="s">
        <v>18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91.35205747</v>
      </c>
      <c r="L9562" s="25" t="s">
        <v>18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244.358412</v>
      </c>
      <c r="L9563" s="25" t="s">
        <v>13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169.1433067</v>
      </c>
      <c r="L9564" s="25" t="s">
        <v>20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26.14330668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50.31615951</v>
      </c>
      <c r="L9565" s="25" t="s">
        <v>18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50.57146055</v>
      </c>
      <c r="L9566" s="25" t="s">
        <v>18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50.02918114</v>
      </c>
      <c r="L9567" s="25" t="s">
        <v>18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96.78094894</v>
      </c>
      <c r="L9568" s="25" t="s">
        <v>18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180.7825227</v>
      </c>
      <c r="L9569" s="25" t="s">
        <v>18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114.1029996</v>
      </c>
      <c r="L9570" s="25" t="s">
        <v>18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151.4481365</v>
      </c>
      <c r="L9571" s="25" t="s">
        <v>18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129.2000899</v>
      </c>
      <c r="L9572" s="25" t="s">
        <v>18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143.3485851</v>
      </c>
      <c r="L9573" s="25" t="s">
        <v>18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21.34858512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103.5862975</v>
      </c>
      <c r="L9574" s="25" t="s">
        <v>18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80.26581775</v>
      </c>
      <c r="L9575" s="25" t="s">
        <v>18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126.4143949</v>
      </c>
      <c r="L9576" s="25" t="s">
        <v>18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110.309533</v>
      </c>
      <c r="L9577" s="25" t="s">
        <v>18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54.29534489</v>
      </c>
      <c r="L9578" s="25" t="s">
        <v>18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22.72326031</v>
      </c>
      <c r="L9579" s="25" t="s">
        <v>18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54.92575542</v>
      </c>
      <c r="L9580" s="25" t="s">
        <v>16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4.925755421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53.55317609</v>
      </c>
      <c r="L9581" s="25" t="s">
        <v>16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4.553176091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203.7005474</v>
      </c>
      <c r="L9582" s="25" t="s">
        <v>13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307.0120171</v>
      </c>
      <c r="L9583" s="25" t="s">
        <v>13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348.6956802</v>
      </c>
      <c r="L9584" s="25" t="s">
        <v>18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275.7793785</v>
      </c>
      <c r="L9585" s="25" t="s">
        <v>18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252.8670284</v>
      </c>
      <c r="L9586" s="25" t="s">
        <v>13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278.4395312</v>
      </c>
      <c r="L9587" s="25" t="s">
        <v>13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287.0627633</v>
      </c>
      <c r="L9588" s="25" t="s">
        <v>13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293.168592</v>
      </c>
      <c r="L9589" s="25" t="s">
        <v>13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311.3474279</v>
      </c>
      <c r="L9590" s="25" t="s">
        <v>13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122.0690825</v>
      </c>
      <c r="L9591" s="25" t="s">
        <v>18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126.486792</v>
      </c>
      <c r="L9592" s="25" t="s">
        <v>18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121.7064582</v>
      </c>
      <c r="L9593" s="25" t="s">
        <v>18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151.383843</v>
      </c>
      <c r="L9594" s="25" t="s">
        <v>18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242.1968993</v>
      </c>
      <c r="L9595" s="25" t="s">
        <v>16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22.19689928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58.2263219</v>
      </c>
      <c r="L9596" s="25" t="s">
        <v>16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5.226321903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137.7587363</v>
      </c>
      <c r="L9597" s="25" t="s">
        <v>13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17.75873633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38.80784608</v>
      </c>
      <c r="L9598" s="25" t="s">
        <v>16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3.807846076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228.9779</v>
      </c>
      <c r="L9599" s="25" t="s">
        <v>18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153.4509804</v>
      </c>
      <c r="L9600" s="25" t="s">
        <v>13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24.45098039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600.4097587</v>
      </c>
      <c r="L9601" s="25" t="s">
        <v>18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35.83113255</v>
      </c>
      <c r="L9602" s="25" t="s">
        <v>18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396.0305734</v>
      </c>
      <c r="L9603" s="25" t="s">
        <v>16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35.0305734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51.95369539</v>
      </c>
      <c r="L9604" s="25" t="s">
        <v>16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4.953695394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69.76688316</v>
      </c>
      <c r="L9605" s="25" t="s">
        <v>13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5.766883162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142.6261784</v>
      </c>
      <c r="L9606" s="25" t="s">
        <v>16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13.62617838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48.08492622</v>
      </c>
      <c r="L9607" s="25" t="s">
        <v>13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6.084926216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108.4174234</v>
      </c>
      <c r="L9608" s="25" t="s">
        <v>13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132.9167554</v>
      </c>
      <c r="L9609" s="25" t="s">
        <v>13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16.91675535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108.4174234</v>
      </c>
      <c r="L9610" s="25" t="s">
        <v>14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108.154589</v>
      </c>
      <c r="L9611" s="25" t="s">
        <v>16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10.15458899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55.22121834</v>
      </c>
      <c r="L9612" s="25" t="s">
        <v>13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6.221218339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138.1380418</v>
      </c>
      <c r="L9613" s="25" t="s">
        <v>16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13.13804182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133.9976025</v>
      </c>
      <c r="L9614" s="25" t="s">
        <v>13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16.99760252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152.7125238</v>
      </c>
      <c r="L9615" s="25" t="s">
        <v>13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18.71252383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150.6367536</v>
      </c>
      <c r="L9616" s="25" t="s">
        <v>16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12.6367536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92.13310841</v>
      </c>
      <c r="L9617" s="25" t="s">
        <v>14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176.6897897</v>
      </c>
      <c r="L9618" s="25" t="s">
        <v>16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18.68978971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96.10774312</v>
      </c>
      <c r="L9619" s="25" t="s">
        <v>16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9.107743119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36.28147508</v>
      </c>
      <c r="L9620" s="25" t="s">
        <v>16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3.281475081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133.5572403</v>
      </c>
      <c r="L9621" s="25" t="s">
        <v>16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12.55724031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104.2868938</v>
      </c>
      <c r="L9622" s="25" t="s">
        <v>13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11.28689381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61.62385838</v>
      </c>
      <c r="L9623" s="25" t="s">
        <v>16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6.623858376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211.3507123</v>
      </c>
      <c r="L9624" s="25" t="s">
        <v>13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26.35071226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125.741753</v>
      </c>
      <c r="L9625" s="25" t="s">
        <v>16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11.74175296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38.89685203</v>
      </c>
      <c r="L9626" s="25" t="s">
        <v>16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3.896852028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153.9507979</v>
      </c>
      <c r="L9627" s="25" t="s">
        <v>16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13.9507979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143.6617451</v>
      </c>
      <c r="L9628" s="25" t="s">
        <v>16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12.66174513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26.62062205</v>
      </c>
      <c r="L9629" s="25" t="s">
        <v>16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2.620622052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24.42200731</v>
      </c>
      <c r="L9630" s="25" t="s">
        <v>16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2.422007309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8.82155009</v>
      </c>
      <c r="L9631" s="25" t="s">
        <v>16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0.8215500905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8.868282483</v>
      </c>
      <c r="L9632" s="25" t="s">
        <v>16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0.8682824827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55.72801472</v>
      </c>
      <c r="L9633" s="25" t="s">
        <v>16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5.728014724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140.6261413</v>
      </c>
      <c r="L9634" s="25" t="s">
        <v>16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12.62614132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141.5068371</v>
      </c>
      <c r="L9635" s="25" t="s">
        <v>16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12.50683708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59.23487611</v>
      </c>
      <c r="L9636" s="25" t="s">
        <v>16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6.234876112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43.40974994</v>
      </c>
      <c r="L9637" s="25" t="s">
        <v>18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48.39474489</v>
      </c>
      <c r="L9638" s="25" t="s">
        <v>18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191.4093949</v>
      </c>
      <c r="L9639" s="25" t="s">
        <v>18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117.7804807</v>
      </c>
      <c r="L9640" s="25" t="s">
        <v>13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14.78048068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187.388363</v>
      </c>
      <c r="L9641" s="25" t="s">
        <v>18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52.06230961</v>
      </c>
      <c r="L9642" s="25" t="s">
        <v>16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5.062309606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59.95211382</v>
      </c>
      <c r="L9643" s="25" t="s">
        <v>16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5.952113821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134.4872907</v>
      </c>
      <c r="L9644" s="25" t="s">
        <v>16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12.48729074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116.2254797</v>
      </c>
      <c r="L9645" s="25" t="s">
        <v>20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14.22547968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84.66248258</v>
      </c>
      <c r="L9646" s="25" t="s">
        <v>16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7.662482576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278.5853925</v>
      </c>
      <c r="L9647" s="25" t="s">
        <v>16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23.58539253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174.4368572</v>
      </c>
      <c r="L9648" s="25" t="s">
        <v>16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15.43685723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196.3800064</v>
      </c>
      <c r="L9649" s="25" t="s">
        <v>16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17.38000643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84.67468399</v>
      </c>
      <c r="L9650" s="25" t="s">
        <v>16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7.67468399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92.55513516</v>
      </c>
      <c r="L9651" s="25" t="s">
        <v>16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8.555135156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143.2477135</v>
      </c>
      <c r="L9652" s="25" t="s">
        <v>16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12.24771353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109.9291762</v>
      </c>
      <c r="L9653" s="25" t="s">
        <v>16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9.929176204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27.67220971</v>
      </c>
      <c r="L9654" s="25" t="s">
        <v>16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2.672209713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89.07137672</v>
      </c>
      <c r="L9655" s="25" t="s">
        <v>18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84.87865898</v>
      </c>
      <c r="L9656" s="25" t="s">
        <v>18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64.35549804</v>
      </c>
      <c r="L9657" s="25" t="s">
        <v>16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6.355498039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181.9059522</v>
      </c>
      <c r="L9658" s="25" t="s">
        <v>16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17.90595219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38.50390396</v>
      </c>
      <c r="L9659" s="25" t="s">
        <v>16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3.503903961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208.9776761</v>
      </c>
      <c r="L9660" s="25" t="s">
        <v>16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19.97767609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203.6168942</v>
      </c>
      <c r="L9661" s="25" t="s">
        <v>16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24.61689423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149.3885806</v>
      </c>
      <c r="L9662" s="25" t="s">
        <v>13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92.13310841</v>
      </c>
      <c r="L9663" s="25" t="s">
        <v>14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583.3798104</v>
      </c>
      <c r="L9664" s="25" t="s">
        <v>18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101.2044174</v>
      </c>
      <c r="L9665" s="25" t="s">
        <v>13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76.34623901</v>
      </c>
      <c r="L9666" s="25" t="s">
        <v>16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7.346239011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65.96013245</v>
      </c>
      <c r="L9667" s="25" t="s">
        <v>16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6.960132453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12.2679419</v>
      </c>
      <c r="L9668" s="25" t="s">
        <v>16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1.267941899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81.1521013</v>
      </c>
      <c r="L9669" s="25" t="s">
        <v>13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157.2573392</v>
      </c>
      <c r="L9670" s="25" t="s">
        <v>18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142.6346009</v>
      </c>
      <c r="L9671" s="25" t="s">
        <v>18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75.24816968</v>
      </c>
      <c r="L9672" s="25" t="s">
        <v>18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258.3649392</v>
      </c>
      <c r="L9673" s="25" t="s">
        <v>16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27.36493924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56.09737816</v>
      </c>
      <c r="L9674" s="25" t="s">
        <v>18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367.1150187</v>
      </c>
      <c r="L9675" s="25" t="s">
        <v>18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57.11501867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308.4981161</v>
      </c>
      <c r="L9676" s="25" t="s">
        <v>18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339.3515416</v>
      </c>
      <c r="L9677" s="25" t="s">
        <v>18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218.3766736</v>
      </c>
      <c r="L9678" s="25" t="s">
        <v>18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197.9060103</v>
      </c>
      <c r="L9679" s="25" t="s">
        <v>18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257.126946</v>
      </c>
      <c r="L9680" s="25" t="s">
        <v>18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183.8059146</v>
      </c>
      <c r="L9681" s="25" t="s">
        <v>18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172.71681</v>
      </c>
      <c r="L9682" s="25" t="s">
        <v>20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26.71680996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123.290114</v>
      </c>
      <c r="L9683" s="25" t="s">
        <v>18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133.5012811</v>
      </c>
      <c r="L9684" s="25" t="s">
        <v>18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78.73265051</v>
      </c>
      <c r="L9685" s="25" t="s">
        <v>18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11.73265051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163.297793</v>
      </c>
      <c r="L9686" s="25" t="s">
        <v>20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25.29779295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337.3079935</v>
      </c>
      <c r="L9687" s="25" t="s">
        <v>20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52.30799355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213.2130708</v>
      </c>
      <c r="L9688" s="25" t="s">
        <v>18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118.5027649</v>
      </c>
      <c r="L9689" s="25" t="s">
        <v>18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57.93759044</v>
      </c>
      <c r="L9690" s="25" t="s">
        <v>18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57.25054506</v>
      </c>
      <c r="L9691" s="25" t="s">
        <v>18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43.06336904</v>
      </c>
      <c r="L9692" s="25" t="s">
        <v>18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58.97494714</v>
      </c>
      <c r="L9693" s="25" t="s">
        <v>18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58.39135804</v>
      </c>
      <c r="L9694" s="25" t="s">
        <v>18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58.00219254</v>
      </c>
      <c r="L9695" s="25" t="s">
        <v>18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61.72992693</v>
      </c>
      <c r="L9696" s="25" t="s">
        <v>18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37.03120739</v>
      </c>
      <c r="L9697" s="25" t="s">
        <v>18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38.32141926</v>
      </c>
      <c r="L9698" s="25" t="s">
        <v>18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122.7751555</v>
      </c>
      <c r="L9699" s="25" t="s">
        <v>18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124.9088719</v>
      </c>
      <c r="L9700" s="25" t="s">
        <v>18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86.02528962</v>
      </c>
      <c r="L9701" s="25" t="s">
        <v>18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87.3334392</v>
      </c>
      <c r="L9702" s="25" t="s">
        <v>18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79.11942501</v>
      </c>
      <c r="L9703" s="25" t="s">
        <v>18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83.21580949</v>
      </c>
      <c r="L9704" s="25" t="s">
        <v>18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341.0318391</v>
      </c>
      <c r="L9705" s="25" t="s">
        <v>18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53.03183909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361.094037</v>
      </c>
      <c r="L9706" s="25" t="s">
        <v>18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286.9416836</v>
      </c>
      <c r="L9707" s="25" t="s">
        <v>18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178.8520632</v>
      </c>
      <c r="L9708" s="25" t="s">
        <v>18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162.8579992</v>
      </c>
      <c r="L9709" s="25" t="s">
        <v>18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141.5274578</v>
      </c>
      <c r="L9710" s="25" t="s">
        <v>18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13.2058463</v>
      </c>
      <c r="L9711" s="25" t="s">
        <v>16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1.2058463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56.272496</v>
      </c>
      <c r="L9712" s="25" t="s">
        <v>16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5.272495999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68.03958642</v>
      </c>
      <c r="L9713" s="25" t="s">
        <v>16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6.039586423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127.1474986</v>
      </c>
      <c r="L9714" s="25" t="s">
        <v>16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12.14749862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30.90210643</v>
      </c>
      <c r="L9715" s="25" t="s">
        <v>16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2.902106433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140.875533</v>
      </c>
      <c r="L9716" s="25" t="s">
        <v>13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16.875533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622.6927338</v>
      </c>
      <c r="L9717" s="25" t="s">
        <v>18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620.3191098</v>
      </c>
      <c r="L9718" s="25" t="s">
        <v>13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75.31910978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175.79887</v>
      </c>
      <c r="L9719" s="25" t="s">
        <v>18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139.6898211</v>
      </c>
      <c r="L9720" s="25" t="s">
        <v>13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16.68982114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152.7974996</v>
      </c>
      <c r="L9721" s="25" t="s">
        <v>16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15.79749955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135.6740244</v>
      </c>
      <c r="L9722" s="25" t="s">
        <v>13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16.6740244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132.9410059</v>
      </c>
      <c r="L9723" s="25" t="s">
        <v>16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11.94100594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105.9384819</v>
      </c>
      <c r="L9724" s="25" t="s">
        <v>16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9.938481872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150.4141832</v>
      </c>
      <c r="L9725" s="25" t="s">
        <v>16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15.41418323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136.6817193</v>
      </c>
      <c r="L9726" s="25" t="s">
        <v>16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11.68171929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137.9339899</v>
      </c>
      <c r="L9727" s="25" t="s">
        <v>16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14.93398985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165.2115536</v>
      </c>
      <c r="L9728" s="25" t="s">
        <v>16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14.21155361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170.0958823</v>
      </c>
      <c r="L9729" s="25" t="s">
        <v>16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15.09588232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238.0551109</v>
      </c>
      <c r="L9730" s="25" t="s">
        <v>16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22.05511089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141.9679962</v>
      </c>
      <c r="L9731" s="25" t="s">
        <v>16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12.96799618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226.56684</v>
      </c>
      <c r="L9732" s="25" t="s">
        <v>18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125.5847393</v>
      </c>
      <c r="L9733" s="25" t="s">
        <v>18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678.8256228</v>
      </c>
      <c r="L9734" s="25" t="s">
        <v>16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61.8256228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180.8104575</v>
      </c>
      <c r="L9735" s="25" t="s">
        <v>20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28.81045752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139.995359</v>
      </c>
      <c r="L9736" s="25" t="s">
        <v>18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143.9171456</v>
      </c>
      <c r="L9737" s="25" t="s">
        <v>18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158.2091503</v>
      </c>
      <c r="L9738" s="25" t="s">
        <v>20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25.20915033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140.353981</v>
      </c>
      <c r="L9739" s="25" t="s">
        <v>20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22.35398102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134.4183007</v>
      </c>
      <c r="L9740" s="25" t="s">
        <v>20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21.41830065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154.7006275</v>
      </c>
      <c r="L9741" s="25" t="s">
        <v>16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13.7006275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38.30598777</v>
      </c>
      <c r="L9742" s="25" t="s">
        <v>16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3.305987774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90.63882627</v>
      </c>
      <c r="L9743" s="25" t="s">
        <v>20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10.63882627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98.09475256</v>
      </c>
      <c r="L9744" s="25" t="s">
        <v>18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11.09475256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258.5066667</v>
      </c>
      <c r="L9745" s="25" t="s">
        <v>13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36.50666667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190.2243005</v>
      </c>
      <c r="L9746" s="25" t="s">
        <v>13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23.22430052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150.6349851</v>
      </c>
      <c r="L9747" s="25" t="s">
        <v>16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13.63498514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197.4840183</v>
      </c>
      <c r="L9748" s="25" t="s">
        <v>13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24.48401828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465.8941959</v>
      </c>
      <c r="L9749" s="25" t="s">
        <v>16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43.89419594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59.51480285</v>
      </c>
      <c r="L9750" s="25" t="s">
        <v>16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5.514802853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104.1783604</v>
      </c>
      <c r="L9751" s="25" t="s">
        <v>16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11.17836039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199.8083359</v>
      </c>
      <c r="L9752" s="25" t="s">
        <v>13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22.80833587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262.9733622</v>
      </c>
      <c r="L9753" s="25" t="s">
        <v>16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23.97336218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44.3360666</v>
      </c>
      <c r="L9754" s="25" t="s">
        <v>16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4.336066601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146.5010566</v>
      </c>
      <c r="L9755" s="25" t="s">
        <v>16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13.50105659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153.7092741</v>
      </c>
      <c r="L9756" s="25" t="s">
        <v>13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18.70927412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106.3636719</v>
      </c>
      <c r="L9757" s="25" t="s">
        <v>18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174.615016</v>
      </c>
      <c r="L9758" s="25" t="s">
        <v>16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17.61501601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154.4902821</v>
      </c>
      <c r="L9759" s="25" t="s">
        <v>16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13.49028213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42.26446225</v>
      </c>
      <c r="L9760" s="25" t="s">
        <v>16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4.264462249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93.47668811</v>
      </c>
      <c r="L9761" s="25" t="s">
        <v>18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81.13145061</v>
      </c>
      <c r="L9762" s="25" t="s">
        <v>16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8.131450611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333.1103484</v>
      </c>
      <c r="L9763" s="25" t="s">
        <v>16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34.11034836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55.21684859</v>
      </c>
      <c r="L9764" s="25" t="s">
        <v>16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5.216848586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345.1894326</v>
      </c>
      <c r="L9765" s="25" t="s">
        <v>16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32.1894326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61.96631691</v>
      </c>
      <c r="L9766" s="25" t="s">
        <v>16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6.966316908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90.00282463</v>
      </c>
      <c r="L9767" s="25" t="s">
        <v>13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11.00282463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90.31322344</v>
      </c>
      <c r="L9768" s="25" t="s">
        <v>13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93.32366422</v>
      </c>
      <c r="L9769" s="25" t="s">
        <v>18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103.9309888</v>
      </c>
      <c r="L9770" s="25" t="s">
        <v>16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9.930988776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277.1377778</v>
      </c>
      <c r="L9771" s="25" t="s">
        <v>13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39.13777778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247.0968937</v>
      </c>
      <c r="L9772" s="25" t="s">
        <v>18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182.9094146</v>
      </c>
      <c r="L9773" s="25" t="s">
        <v>16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19.90941461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153.5266958</v>
      </c>
      <c r="L9774" s="25" t="s">
        <v>16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14.52669581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665.908119</v>
      </c>
      <c r="L9775" s="25" t="s">
        <v>16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70.90811901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107.3239839</v>
      </c>
      <c r="L9776" s="25" t="s">
        <v>16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10.32398391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173.4599455</v>
      </c>
      <c r="L9777" s="25" t="s">
        <v>16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15.45994547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179.4692708</v>
      </c>
      <c r="L9778" s="25" t="s">
        <v>13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21.46927082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173.5679716</v>
      </c>
      <c r="L9779" s="25" t="s">
        <v>16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14.5679716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229.6800209</v>
      </c>
      <c r="L9780" s="25" t="s">
        <v>18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258.130719</v>
      </c>
      <c r="L9781" s="25" t="s">
        <v>18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41.13071895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146.7742691</v>
      </c>
      <c r="L9782" s="25" t="s">
        <v>18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162.1847224</v>
      </c>
      <c r="L9783" s="25" t="s">
        <v>18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186.8322683</v>
      </c>
      <c r="L9784" s="25" t="s">
        <v>16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17.83226827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101.8744951</v>
      </c>
      <c r="L9785" s="25" t="s">
        <v>16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8.874495126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155.0538777</v>
      </c>
      <c r="L9786" s="25" t="s">
        <v>16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15.05387774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149.058969</v>
      </c>
      <c r="L9787" s="25" t="s">
        <v>16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14.05896897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177.2291177</v>
      </c>
      <c r="L9788" s="25" t="s">
        <v>16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16.22911769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178.3934984</v>
      </c>
      <c r="L9789" s="25" t="s">
        <v>16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19.39349837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209.6362245</v>
      </c>
      <c r="L9790" s="25" t="s">
        <v>13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25.63622449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108.4554205</v>
      </c>
      <c r="L9791" s="25" t="s">
        <v>16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12.45542046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584.290273</v>
      </c>
      <c r="L9792" s="25" t="s">
        <v>18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86.59351743</v>
      </c>
      <c r="L9793" s="25" t="s">
        <v>16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7.593517429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168.9347185</v>
      </c>
      <c r="L9794" s="25" t="s">
        <v>13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20.93471847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126.9999737</v>
      </c>
      <c r="L9795" s="25" t="s">
        <v>16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14.99997367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167.1839177</v>
      </c>
      <c r="L9796" s="25" t="s">
        <v>16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17.18391766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334.0570725</v>
      </c>
      <c r="L9797" s="25" t="s">
        <v>18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53.05707252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272.2061652</v>
      </c>
      <c r="L9798" s="25" t="s">
        <v>13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34.20616521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99.50726126</v>
      </c>
      <c r="L9799" s="25" t="s">
        <v>16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8.507261258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151.4798331</v>
      </c>
      <c r="L9800" s="25" t="s">
        <v>16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13.47983308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26.77031913</v>
      </c>
      <c r="L9801" s="25" t="s">
        <v>18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176.8648952</v>
      </c>
      <c r="L9802" s="25" t="s">
        <v>16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16.86489524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167.6368555</v>
      </c>
      <c r="L9803" s="25" t="s">
        <v>16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18.63685552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207.7262927</v>
      </c>
      <c r="L9804" s="25" t="s">
        <v>18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140.375333</v>
      </c>
      <c r="L9805" s="25" t="s">
        <v>16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14.37533303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155.3109885</v>
      </c>
      <c r="L9806" s="25" t="s">
        <v>16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18.31098853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161.9784926</v>
      </c>
      <c r="L9807" s="25" t="s">
        <v>16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13.97849263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165.0507275</v>
      </c>
      <c r="L9808" s="25" t="s">
        <v>16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18.05072755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1491.103786</v>
      </c>
      <c r="L9809" s="25" t="s">
        <v>18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774.6423384</v>
      </c>
      <c r="L9810" s="25" t="s">
        <v>18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130.9357972</v>
      </c>
      <c r="L9811" s="25" t="s">
        <v>16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12.93579719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117.1657821</v>
      </c>
      <c r="L9812" s="25" t="s">
        <v>16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10.16578208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111.7093675</v>
      </c>
      <c r="L9813" s="25" t="s">
        <v>16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10.70936746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176.479306</v>
      </c>
      <c r="L9814" s="25" t="s">
        <v>18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13.06139102</v>
      </c>
      <c r="L9815" s="25" t="s">
        <v>13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2.061391024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73.94185741</v>
      </c>
      <c r="L9816" s="25" t="s">
        <v>16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6.94185741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199.7004527</v>
      </c>
      <c r="L9817" s="25" t="s">
        <v>16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17.7004527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113.0004154</v>
      </c>
      <c r="L9818" s="25" t="s">
        <v>18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18.24781062</v>
      </c>
      <c r="L9819" s="25" t="s">
        <v>13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2.247810621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354.2393724</v>
      </c>
      <c r="L9820" s="25" t="s">
        <v>16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36.23937244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138.5552028</v>
      </c>
      <c r="L9821" s="25" t="s">
        <v>16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13.55520278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95.02778751</v>
      </c>
      <c r="L9822" s="25" t="s">
        <v>16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9.027787508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236.2834984</v>
      </c>
      <c r="L9823" s="25" t="s">
        <v>16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24.28349844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91.43490609</v>
      </c>
      <c r="L9824" s="25" t="s">
        <v>16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9.434906086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109.9765142</v>
      </c>
      <c r="L9825" s="25" t="s">
        <v>13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12.97651419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81.64984469</v>
      </c>
      <c r="L9826" s="25" t="s">
        <v>18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105.9261003</v>
      </c>
      <c r="L9827" s="25" t="s">
        <v>13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12.92610029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23.25885164</v>
      </c>
      <c r="L9828" s="25" t="s">
        <v>16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2.258851644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754.500491</v>
      </c>
      <c r="L9829" s="25" t="s">
        <v>16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69.50049096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762.6797071</v>
      </c>
      <c r="L9830" s="25" t="s">
        <v>16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73.67970714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496.7443823</v>
      </c>
      <c r="L9831" s="25" t="s">
        <v>16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45.74438229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529.4897269</v>
      </c>
      <c r="L9832" s="25" t="s">
        <v>16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58.48972693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581.7427228</v>
      </c>
      <c r="L9833" s="25" t="s">
        <v>16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56.74272275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32.9662662</v>
      </c>
      <c r="L9834" s="25" t="s">
        <v>16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2.966266199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37.23062259</v>
      </c>
      <c r="L9835" s="25" t="s">
        <v>16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3.230622594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945.1645202</v>
      </c>
      <c r="L9836" s="25" t="s">
        <v>16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98.16452015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944.2952712</v>
      </c>
      <c r="L9837" s="25" t="s">
        <v>16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83.29527116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14.27941023</v>
      </c>
      <c r="L9838" s="25" t="s">
        <v>16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1.279410232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14.44984623</v>
      </c>
      <c r="L9839" s="25" t="s">
        <v>16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1.449846231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50.52605839</v>
      </c>
      <c r="L9840" s="25" t="s">
        <v>16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4.526058391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97.62966324</v>
      </c>
      <c r="L9841" s="25" t="s">
        <v>16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8.629663245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18.04282767</v>
      </c>
      <c r="L9842" s="25" t="s">
        <v>16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2.042827672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28.09980394</v>
      </c>
      <c r="L9843" s="25" t="s">
        <v>18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388.1606913</v>
      </c>
      <c r="L9844" s="25" t="s">
        <v>16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36.16069126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147.0709963</v>
      </c>
      <c r="L9845" s="25" t="s">
        <v>13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19.07099626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235.5132861</v>
      </c>
      <c r="L9846" s="25" t="s">
        <v>13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25.51328612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107.8988575</v>
      </c>
      <c r="L9847" s="25" t="s">
        <v>16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11.89885747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43.18127761</v>
      </c>
      <c r="L9848" s="25" t="s">
        <v>16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4.18127761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101.9546913</v>
      </c>
      <c r="L9849" s="25" t="s">
        <v>13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11.95469126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15.06212321</v>
      </c>
      <c r="L9850" s="25" t="s">
        <v>18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201.6819732</v>
      </c>
      <c r="L9851" s="25" t="s">
        <v>18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310.9853104</v>
      </c>
      <c r="L9852" s="25" t="s">
        <v>16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28.9853104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71.89494771</v>
      </c>
      <c r="L9853" s="25" t="s">
        <v>16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6.89494771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13.19615558</v>
      </c>
      <c r="L9854" s="25" t="s">
        <v>16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1.196155578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73.30566884</v>
      </c>
      <c r="L9855" s="25" t="s">
        <v>16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6.305668838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22.0414313</v>
      </c>
      <c r="L9856" s="25" t="s">
        <v>16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2.041431298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72.68978758</v>
      </c>
      <c r="L9857" s="25" t="s">
        <v>16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7.68978758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23.02924035</v>
      </c>
      <c r="L9858" s="25" t="s">
        <v>16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2.029240348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71.74275539</v>
      </c>
      <c r="L9859" s="25" t="s">
        <v>16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7.742755387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14.24376505</v>
      </c>
      <c r="L9860" s="25" t="s">
        <v>16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1.243765053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64.92256971</v>
      </c>
      <c r="L9861" s="25" t="s">
        <v>16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5.922569708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12.20798068</v>
      </c>
      <c r="L9862" s="25" t="s">
        <v>16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1.207980679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69.45387052</v>
      </c>
      <c r="L9863" s="25" t="s">
        <v>18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146.6950569</v>
      </c>
      <c r="L9864" s="25" t="s">
        <v>18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125.2128705</v>
      </c>
      <c r="L9865" s="25" t="s">
        <v>16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11.21287047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109.8897383</v>
      </c>
      <c r="L9866" s="25" t="s">
        <v>16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12.88973828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705.9464812</v>
      </c>
      <c r="L9867" s="25" t="s">
        <v>18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539.5473988</v>
      </c>
      <c r="L9868" s="25" t="s">
        <v>18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173.0792424</v>
      </c>
      <c r="L9869" s="25" t="s">
        <v>18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180.4584035</v>
      </c>
      <c r="L9870" s="25" t="s">
        <v>13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19.45840349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218.3718895</v>
      </c>
      <c r="L9871" s="25" t="s">
        <v>13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274.3705146</v>
      </c>
      <c r="L9872" s="25" t="s">
        <v>16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25.37051465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273.0308455</v>
      </c>
      <c r="L9873" s="25" t="s">
        <v>16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27.03084551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152.1177081</v>
      </c>
      <c r="L9874" s="25" t="s">
        <v>13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19.11770811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72.84639313</v>
      </c>
      <c r="L9875" s="25" t="s">
        <v>16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6.846393131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32.01403459</v>
      </c>
      <c r="L9876" s="25" t="s">
        <v>16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3.014034591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91.59677896</v>
      </c>
      <c r="L9877" s="25" t="s">
        <v>16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8.596778955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28.12439323</v>
      </c>
      <c r="L9878" s="25" t="s">
        <v>16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3.124393227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103.3681016</v>
      </c>
      <c r="L9879" s="25" t="s">
        <v>18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87.83447322</v>
      </c>
      <c r="L9880" s="25" t="s">
        <v>18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81.99356671</v>
      </c>
      <c r="L9881" s="25" t="s">
        <v>18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120.1650871</v>
      </c>
      <c r="L9882" s="25" t="s">
        <v>18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71.49640849</v>
      </c>
      <c r="L9883" s="25" t="s">
        <v>13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8.496408495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116.9824034</v>
      </c>
      <c r="L9884" s="25" t="s">
        <v>13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13.98240335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238.0253917</v>
      </c>
      <c r="L9885" s="25" t="s">
        <v>18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121.6434802</v>
      </c>
      <c r="L9886" s="25" t="s">
        <v>16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11.64348019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280.4758135</v>
      </c>
      <c r="L9887" s="25" t="s">
        <v>16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25.47581354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304.0186531</v>
      </c>
      <c r="L9888" s="25" t="s">
        <v>13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37.0186531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61.38279686</v>
      </c>
      <c r="L9889" s="25" t="s">
        <v>16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5.382796858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129.8326566</v>
      </c>
      <c r="L9890" s="25" t="s">
        <v>16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11.83265657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149.5464754</v>
      </c>
      <c r="L9891" s="25" t="s">
        <v>13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17.54647539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225.2926456</v>
      </c>
      <c r="L9892" s="25" t="s">
        <v>16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22.29264559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194.1592123</v>
      </c>
      <c r="L9893" s="25" t="s">
        <v>16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19.15921235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250.9758266</v>
      </c>
      <c r="L9894" s="25" t="s">
        <v>18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243.8156946</v>
      </c>
      <c r="L9895" s="25" t="s">
        <v>18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49.47683868</v>
      </c>
      <c r="L9896" s="25" t="s">
        <v>16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5.476838681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21.11158176</v>
      </c>
      <c r="L9897" s="25" t="s">
        <v>16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2.111581762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121.6741146</v>
      </c>
      <c r="L9898" s="25" t="s">
        <v>18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263.6900121</v>
      </c>
      <c r="L9899" s="25" t="s">
        <v>13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34.69001205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247.7939185</v>
      </c>
      <c r="L9900" s="25" t="s">
        <v>16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21.79391851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29.66876038</v>
      </c>
      <c r="L9901" s="25" t="s">
        <v>18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169.3313232</v>
      </c>
      <c r="L9902" s="25" t="s">
        <v>16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15.33132322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173.0675406</v>
      </c>
      <c r="L9903" s="25" t="s">
        <v>16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16.06754058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104.8564205</v>
      </c>
      <c r="L9904" s="25" t="s">
        <v>16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9.856420514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160.010017</v>
      </c>
      <c r="L9905" s="25" t="s">
        <v>16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15.01001703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24.18134419</v>
      </c>
      <c r="L9906" s="25" t="s">
        <v>16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2.18134419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191.4019496</v>
      </c>
      <c r="L9907" s="25" t="s">
        <v>13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22.40194964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69.47798192</v>
      </c>
      <c r="L9908" s="25" t="s">
        <v>16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6.477981923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158.6255679</v>
      </c>
      <c r="L9909" s="25" t="s">
        <v>13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18.62556795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68.17243956</v>
      </c>
      <c r="L9910" s="25" t="s">
        <v>16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6.17243956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18.72543072</v>
      </c>
      <c r="L9911" s="25" t="s">
        <v>18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61.14524148</v>
      </c>
      <c r="L9912" s="25" t="s">
        <v>18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199.6054226</v>
      </c>
      <c r="L9913" s="25" t="s">
        <v>13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23.60542256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82.76096484</v>
      </c>
      <c r="L9914" s="25" t="s">
        <v>13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79.28276446</v>
      </c>
      <c r="L9915" s="25" t="s">
        <v>18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46.68257537</v>
      </c>
      <c r="L9916" s="25" t="s">
        <v>18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46.13003666</v>
      </c>
      <c r="L9917" s="25" t="s">
        <v>18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609.8030743</v>
      </c>
      <c r="L9918" s="25" t="s">
        <v>18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551.559363</v>
      </c>
      <c r="L9919" s="25" t="s">
        <v>18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355.1278942</v>
      </c>
      <c r="L9920" s="25" t="s">
        <v>16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101.0632322</v>
      </c>
      <c r="L9921" s="25" t="s">
        <v>13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12.06323221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436.9273745</v>
      </c>
      <c r="L9922" s="25" t="s">
        <v>16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38.9273745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54.68493123</v>
      </c>
      <c r="L9923" s="25" t="s">
        <v>16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5.684931226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206.2607651</v>
      </c>
      <c r="L9924" s="25" t="s">
        <v>16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18.26076509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86.32276632</v>
      </c>
      <c r="L9925" s="25" t="s">
        <v>16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8.322766323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99.11164922</v>
      </c>
      <c r="L9926" s="25" t="s">
        <v>13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12.11164922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142.1483078</v>
      </c>
      <c r="L9927" s="25" t="s">
        <v>16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15.14830775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142.8705764</v>
      </c>
      <c r="L9928" s="25" t="s">
        <v>16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14.87057637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195.397892</v>
      </c>
      <c r="L9929" s="25" t="s">
        <v>13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23.39789196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72.73387958</v>
      </c>
      <c r="L9930" s="25" t="s">
        <v>16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6.733879576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407.6080184</v>
      </c>
      <c r="L9931" s="25" t="s">
        <v>13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46.60801836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340.4916456</v>
      </c>
      <c r="L9932" s="25" t="s">
        <v>18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420.6093018</v>
      </c>
      <c r="L9933" s="25" t="s">
        <v>13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51.6093018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369.9094425</v>
      </c>
      <c r="L9934" s="25" t="s">
        <v>13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40.90944252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381.860647</v>
      </c>
      <c r="L9935" s="25" t="s">
        <v>16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32.860647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187.1366293</v>
      </c>
      <c r="L9936" s="25" t="s">
        <v>16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22.13662935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74.74292392</v>
      </c>
      <c r="L9937" s="25" t="s">
        <v>18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243.1370485</v>
      </c>
      <c r="L9938" s="25" t="s">
        <v>16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23.13704845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221.0920815</v>
      </c>
      <c r="L9939" s="25" t="s">
        <v>16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22.09208154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355.5276078</v>
      </c>
      <c r="L9940" s="25" t="s">
        <v>16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31.52760781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205.4177888</v>
      </c>
      <c r="L9941" s="25" t="s">
        <v>13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25.41778885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588.9819962</v>
      </c>
      <c r="L9942" s="25" t="s">
        <v>13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73.98199621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387.128814</v>
      </c>
      <c r="L9943" s="25" t="s">
        <v>16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33.12881395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192.0625137</v>
      </c>
      <c r="L9944" s="25" t="s">
        <v>16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18.0625137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53.57966731</v>
      </c>
      <c r="L9945" s="25" t="s">
        <v>16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5.579667312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15.43983331</v>
      </c>
      <c r="L9946" s="25" t="s">
        <v>16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1.43983331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125.5187913</v>
      </c>
      <c r="L9947" s="25" t="s">
        <v>16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11.51879128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14.64299379</v>
      </c>
      <c r="L9948" s="25" t="s">
        <v>16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1.642993792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215.7459516</v>
      </c>
      <c r="L9949" s="25" t="s">
        <v>18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246.2225702</v>
      </c>
      <c r="L9950" s="25" t="s">
        <v>18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248.8498649</v>
      </c>
      <c r="L9951" s="25" t="s">
        <v>18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225.1971908</v>
      </c>
      <c r="L9952" s="25" t="s">
        <v>18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225.5541284</v>
      </c>
      <c r="L9953" s="25" t="s">
        <v>18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236.0937347</v>
      </c>
      <c r="L9954" s="25" t="s">
        <v>18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395.3724299</v>
      </c>
      <c r="L9955" s="25" t="s">
        <v>18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229.5036451</v>
      </c>
      <c r="L9956" s="25" t="s">
        <v>18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223.4823825</v>
      </c>
      <c r="L9957" s="25" t="s">
        <v>18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77.02303448</v>
      </c>
      <c r="L9958" s="25" t="s">
        <v>16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7.023034478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59.33196832</v>
      </c>
      <c r="L9959" s="25" t="s">
        <v>18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482.4201356</v>
      </c>
      <c r="L9960" s="25" t="s">
        <v>13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58.42013558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219.173689</v>
      </c>
      <c r="L9961" s="25" t="s">
        <v>13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274.5986021</v>
      </c>
      <c r="L9962" s="25" t="s">
        <v>13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470.8638063</v>
      </c>
      <c r="L9963" s="25" t="s">
        <v>13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58.86380628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229.9372365</v>
      </c>
      <c r="L9964" s="25" t="s">
        <v>13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175.6547877</v>
      </c>
      <c r="L9965" s="25" t="s">
        <v>13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21.65478773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150.9716167</v>
      </c>
      <c r="L9966" s="25" t="s">
        <v>16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13.97161671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125.6619661</v>
      </c>
      <c r="L9967" s="25" t="s">
        <v>16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13.66196608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109.5524523</v>
      </c>
      <c r="L9968" s="25" t="s">
        <v>16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10.55245226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269.2815571</v>
      </c>
      <c r="L9969" s="25" t="s">
        <v>16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28.28155715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271.0487581</v>
      </c>
      <c r="L9970" s="25" t="s">
        <v>16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27.04875809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212.8378952</v>
      </c>
      <c r="L9971" s="25" t="s">
        <v>13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22.83789518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42.70084269</v>
      </c>
      <c r="L9972" s="25" t="s">
        <v>16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3.700842691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47.36278459</v>
      </c>
      <c r="L9973" s="25" t="s">
        <v>16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4.362784586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7.743834442</v>
      </c>
      <c r="L9974" s="25" t="s">
        <v>16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0.7438344417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31.03239142</v>
      </c>
      <c r="L9975" s="25" t="s">
        <v>16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3.032391423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5.582904744</v>
      </c>
      <c r="L9976" s="25" t="s">
        <v>16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0.5829047442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29.75040711</v>
      </c>
      <c r="L9977" s="25" t="s">
        <v>16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2.75040711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6.712337338</v>
      </c>
      <c r="L9978" s="25" t="s">
        <v>16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0.7123373383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34.78438817</v>
      </c>
      <c r="L9979" s="25" t="s">
        <v>16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3.784388172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215.895078</v>
      </c>
      <c r="L9980" s="25" t="s">
        <v>13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28.89507805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1688.13925</v>
      </c>
      <c r="L9981" s="25" t="s">
        <v>18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178.5101188</v>
      </c>
      <c r="L9982" s="25" t="s">
        <v>16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15.51011878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59.13213535</v>
      </c>
      <c r="L9983" s="25" t="s">
        <v>13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67.02769469</v>
      </c>
      <c r="L9984" s="25" t="s">
        <v>16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7.027694685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92.39728627</v>
      </c>
      <c r="L9985" s="25" t="s">
        <v>18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53.72629918</v>
      </c>
      <c r="L9986" s="25" t="s">
        <v>18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67.38681783</v>
      </c>
      <c r="L9987" s="25" t="s">
        <v>18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54.43242844</v>
      </c>
      <c r="L9988" s="25" t="s">
        <v>18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88.67362076</v>
      </c>
      <c r="L9989" s="25" t="s">
        <v>16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7.673620764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184.4264592</v>
      </c>
      <c r="L9990" s="25" t="s">
        <v>16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21.42645921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144.6138634</v>
      </c>
      <c r="L9991" s="25" t="s">
        <v>13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17.61386344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64.96909167</v>
      </c>
      <c r="L9992" s="25" t="s">
        <v>13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6.969091667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27.50357374</v>
      </c>
      <c r="L9993" s="25" t="s">
        <v>16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2.503573745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50.41302059</v>
      </c>
      <c r="L9994" s="25" t="s">
        <v>16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4.413020589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23.08553015</v>
      </c>
      <c r="L9995" s="25" t="s">
        <v>16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2.085530147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140.5387914</v>
      </c>
      <c r="L9996" s="25" t="s">
        <v>13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17.5387914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125.4203203</v>
      </c>
      <c r="L9997" s="25" t="s">
        <v>13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15.42032026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16.65359477</v>
      </c>
      <c r="L9998" s="25" t="s">
        <v>20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2.653594771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133.2280009</v>
      </c>
      <c r="L9999" s="25" t="s">
        <v>20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14.2280009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194.5473257</v>
      </c>
      <c r="L10000" s="25" t="s">
        <v>20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21.54732569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231.2590287</v>
      </c>
      <c r="L10001" s="25" t="s">
        <v>20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26.25902874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308.5366993</v>
      </c>
      <c r="L10002" s="25" t="s">
        <v>20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35.5366993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114.8627145</v>
      </c>
      <c r="L10003" s="25" t="s">
        <v>20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12.86271451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202.8039066</v>
      </c>
      <c r="L10004" s="25" t="s">
        <v>20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26.80390665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41.63398693</v>
      </c>
      <c r="L10005" s="25" t="s">
        <v>20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6.633986928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1.189542484</v>
      </c>
      <c r="L10006" s="25" t="s">
        <v>20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0.1895424837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151.5056745</v>
      </c>
      <c r="L10007" s="25" t="s">
        <v>20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16.50567445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67.63579861</v>
      </c>
      <c r="L10008" s="25" t="s">
        <v>20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7.635798613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30.00211523</v>
      </c>
      <c r="L10009" s="25" t="s">
        <v>20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3.00211523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161.3404491</v>
      </c>
      <c r="L10010" s="25" t="s">
        <v>20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19.34044907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237.9273941</v>
      </c>
      <c r="L10011" s="25" t="s">
        <v>20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29.92739412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33.30718954</v>
      </c>
      <c r="L10012" s="25" t="s">
        <v>20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5.307189542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40.44444444</v>
      </c>
      <c r="L10013" s="25" t="s">
        <v>20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6.444444444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471.1037364</v>
      </c>
      <c r="L10014" s="25" t="s">
        <v>20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55.10373642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140.3660131</v>
      </c>
      <c r="L10015" s="25" t="s">
        <v>20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22.36601307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130.9126489</v>
      </c>
      <c r="L10016" s="25" t="s">
        <v>20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16.91264891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76.13071895</v>
      </c>
      <c r="L10017" s="25" t="s">
        <v>20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12.13071895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202.1782506</v>
      </c>
      <c r="L10018" s="25" t="s">
        <v>16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19.17825055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143.5428866</v>
      </c>
      <c r="L10019" s="25" t="s">
        <v>16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14.54288662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174.5942877</v>
      </c>
      <c r="L10020" s="25" t="s">
        <v>16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16.59428768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79.69934641</v>
      </c>
      <c r="L10021" s="25" t="s">
        <v>20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12.69934641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166.7600928</v>
      </c>
      <c r="L10022" s="25" t="s">
        <v>16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16.76009276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532.7329001</v>
      </c>
      <c r="L10023" s="25" t="s">
        <v>18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57.99866078</v>
      </c>
      <c r="L10024" s="25" t="s">
        <v>18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191.6591653</v>
      </c>
      <c r="L10025" s="25" t="s">
        <v>16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18.65916531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1282.806918</v>
      </c>
      <c r="L10026" s="25" t="s">
        <v>18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134.8704201</v>
      </c>
      <c r="L10027" s="25" t="s">
        <v>16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12.87042011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457.8691259</v>
      </c>
      <c r="L10028" s="25" t="s">
        <v>13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55.86912589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1162.692011</v>
      </c>
      <c r="L10029" s="25" t="s">
        <v>18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1134.880137</v>
      </c>
      <c r="L10030" s="25" t="s">
        <v>18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1127.308379</v>
      </c>
      <c r="L10031" s="25" t="s">
        <v>18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138.0870333</v>
      </c>
      <c r="L10032" s="25" t="s">
        <v>16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12.08703332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1108.700813</v>
      </c>
      <c r="L10033" s="25" t="s">
        <v>18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185.5187574</v>
      </c>
      <c r="L10034" s="25" t="s">
        <v>13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504.8054708</v>
      </c>
      <c r="L10035" s="25" t="s">
        <v>18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64.80547075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107.0588235</v>
      </c>
      <c r="L10036" s="25" t="s">
        <v>18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17.05882353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364.9030179</v>
      </c>
      <c r="L10037" s="25" t="s">
        <v>18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157.6164762</v>
      </c>
      <c r="L10038" s="25" t="s">
        <v>18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17.61647622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125.1045679</v>
      </c>
      <c r="L10039" s="25" t="s">
        <v>16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11.10456793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98.52764311</v>
      </c>
      <c r="L10040" s="25" t="s">
        <v>16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8.527643114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394.9281046</v>
      </c>
      <c r="L10041" s="25" t="s">
        <v>18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62.92810458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40.40726179</v>
      </c>
      <c r="L10042" s="25" t="s">
        <v>18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6.407261787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101.605703</v>
      </c>
      <c r="L10043" s="25" t="s">
        <v>18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1075.745526</v>
      </c>
      <c r="L10044" s="25" t="s">
        <v>18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152.4020849</v>
      </c>
      <c r="L10045" s="25" t="s">
        <v>16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14.4020849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89.9535764</v>
      </c>
      <c r="L10046" s="25" t="s">
        <v>16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7.953576397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19.8223786</v>
      </c>
      <c r="L10047" s="25" t="s">
        <v>16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1.822378595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63.4149363</v>
      </c>
      <c r="L10048" s="25" t="s">
        <v>18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1306.040487</v>
      </c>
      <c r="L10049" s="25" t="s">
        <v>18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36.74624745</v>
      </c>
      <c r="L10050" s="25" t="s">
        <v>18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5.746247446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233.0784448</v>
      </c>
      <c r="L10051" s="25" t="s">
        <v>18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215.8482751</v>
      </c>
      <c r="L10052" s="25" t="s">
        <v>18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26.84827505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128.4094893</v>
      </c>
      <c r="L10053" s="25" t="s">
        <v>18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20.40948932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178.6780617</v>
      </c>
      <c r="L10054" s="25" t="s">
        <v>16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15.67806168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353.2507943</v>
      </c>
      <c r="L10055" s="25" t="s">
        <v>18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56.25079431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207.3579593</v>
      </c>
      <c r="L10056" s="25" t="s">
        <v>18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23.3579593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186.7219404</v>
      </c>
      <c r="L10057" s="25" t="s">
        <v>18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20.72194043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60.94138003</v>
      </c>
      <c r="L10058" s="25" t="s">
        <v>18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121.0841478</v>
      </c>
      <c r="L10059" s="25" t="s">
        <v>16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11.08414779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347.2880413</v>
      </c>
      <c r="L10060" s="25" t="s">
        <v>16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33.28804128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148.848435</v>
      </c>
      <c r="L10061" s="25" t="s">
        <v>16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14.84843502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181.9679256</v>
      </c>
      <c r="L10062" s="25" t="s">
        <v>18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248.6666446</v>
      </c>
      <c r="L10063" s="25" t="s">
        <v>18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27.66664455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96.77573763</v>
      </c>
      <c r="L10064" s="25" t="s">
        <v>16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9.775737625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42.65946963</v>
      </c>
      <c r="L10065" s="25" t="s">
        <v>16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4.659469632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39.5784371</v>
      </c>
      <c r="L10066" s="25" t="s">
        <v>18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260.7702697</v>
      </c>
      <c r="L10067" s="25" t="s">
        <v>18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31.77026965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231.7819125</v>
      </c>
      <c r="L10068" s="25" t="s">
        <v>18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36.78191254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202.2792098</v>
      </c>
      <c r="L10069" s="25" t="s">
        <v>18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24.27920984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109.578513</v>
      </c>
      <c r="L10070" s="25" t="s">
        <v>16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9.578512967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112.0183251</v>
      </c>
      <c r="L10071" s="25" t="s">
        <v>18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12.01832511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265.1444002</v>
      </c>
      <c r="L10072" s="25" t="s">
        <v>18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80.88888889</v>
      </c>
      <c r="L10073" s="25" t="s">
        <v>18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12.88888889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288.0752114</v>
      </c>
      <c r="L10074" s="25" t="s">
        <v>16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28.07521142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98.39549335</v>
      </c>
      <c r="L10075" s="25" t="s">
        <v>16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8.395493355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73.14294844</v>
      </c>
      <c r="L10076" s="25" t="s">
        <v>18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179.7620537</v>
      </c>
      <c r="L10077" s="25" t="s">
        <v>16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16.76205369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127.770943</v>
      </c>
      <c r="L10078" s="25" t="s">
        <v>16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12.77094302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194.5286516</v>
      </c>
      <c r="L10079" s="25" t="s">
        <v>18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26.52865157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485.2171993</v>
      </c>
      <c r="L10080" s="25" t="s">
        <v>18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124.9019608</v>
      </c>
      <c r="L10081" s="25" t="s">
        <v>18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19.90196078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415.3302361</v>
      </c>
      <c r="L10082" s="25" t="s">
        <v>18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54.33023609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163.5700735</v>
      </c>
      <c r="L10083" s="25" t="s">
        <v>16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15.57007351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145.124183</v>
      </c>
      <c r="L10084" s="25" t="s">
        <v>18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23.12418301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720.2356876</v>
      </c>
      <c r="L10085" s="25" t="s">
        <v>18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205.5241246</v>
      </c>
      <c r="L10086" s="25" t="s">
        <v>18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25.52412459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42.78415214</v>
      </c>
      <c r="L10087" s="25" t="s">
        <v>18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6.784152139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83.23223357</v>
      </c>
      <c r="L10088" s="25" t="s">
        <v>18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13.23223357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48.11955299</v>
      </c>
      <c r="L10089" s="25" t="s">
        <v>18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48.11955299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446.7687195</v>
      </c>
      <c r="L10090" s="25" t="s">
        <v>16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41.76871954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403.7183787</v>
      </c>
      <c r="L10091" s="25" t="s">
        <v>18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265.5386254</v>
      </c>
      <c r="L10092" s="25" t="s">
        <v>18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33.53862544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215.8294749</v>
      </c>
      <c r="L10093" s="25" t="s">
        <v>16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18.82947492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61.97930901</v>
      </c>
      <c r="L10094" s="25" t="s">
        <v>18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97.27177826</v>
      </c>
      <c r="L10095" s="25" t="s">
        <v>16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9.271778256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290.7570147</v>
      </c>
      <c r="L10096" s="25" t="s">
        <v>18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38.75701467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379.5513626</v>
      </c>
      <c r="L10097" s="25" t="s">
        <v>18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51.42768316</v>
      </c>
      <c r="L10098" s="25" t="s">
        <v>18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178.420433</v>
      </c>
      <c r="L10099" s="25" t="s">
        <v>18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28.42043304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300.2804754</v>
      </c>
      <c r="L10100" s="25" t="s">
        <v>18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252.708649</v>
      </c>
      <c r="L10101" s="25" t="s">
        <v>18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114.0931293</v>
      </c>
      <c r="L10102" s="25" t="s">
        <v>18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177.8393581</v>
      </c>
      <c r="L10103" s="25" t="s">
        <v>16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18.83935811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174.238128</v>
      </c>
      <c r="L10104" s="25" t="s">
        <v>16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15.23812802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107.1196532</v>
      </c>
      <c r="L10105" s="25" t="s">
        <v>16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10.11965325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204.5563159</v>
      </c>
      <c r="L10106" s="25" t="s">
        <v>18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98.47966578</v>
      </c>
      <c r="L10107" s="25" t="s">
        <v>18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164.1612426</v>
      </c>
      <c r="L10108" s="25" t="s">
        <v>18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77.72044314</v>
      </c>
      <c r="L10109" s="25" t="s">
        <v>18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162.3472278</v>
      </c>
      <c r="L10110" s="25" t="s">
        <v>18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18.34722779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296.1960784</v>
      </c>
      <c r="L10111" s="25" t="s">
        <v>18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47.19607843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41.55455701</v>
      </c>
      <c r="L10112" s="25" t="s">
        <v>18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142.7340078</v>
      </c>
      <c r="L10113" s="25" t="s">
        <v>18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136.2149753</v>
      </c>
      <c r="L10114" s="25" t="s">
        <v>18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125.5452164</v>
      </c>
      <c r="L10115" s="25" t="s">
        <v>18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237.1613112</v>
      </c>
      <c r="L10116" s="25" t="s">
        <v>18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26.16131116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313.4397615</v>
      </c>
      <c r="L10117" s="25" t="s">
        <v>18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39.82050947</v>
      </c>
      <c r="L10118" s="25" t="s">
        <v>16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3.820509473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106.8666798</v>
      </c>
      <c r="L10119" s="25" t="s">
        <v>18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12.86667978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218.7031482</v>
      </c>
      <c r="L10120" s="25" t="s">
        <v>18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24.70314823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281.9215686</v>
      </c>
      <c r="L10121" s="25" t="s">
        <v>18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44.92156863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53.0459259</v>
      </c>
      <c r="L10122" s="25" t="s">
        <v>16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5.045925904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117.4800403</v>
      </c>
      <c r="L10123" s="25" t="s">
        <v>18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12.48004031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131.5943303</v>
      </c>
      <c r="L10124" s="25" t="s">
        <v>18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185.5686275</v>
      </c>
      <c r="L10125" s="25" t="s">
        <v>18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29.56862745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33.21973156</v>
      </c>
      <c r="L10126" s="25" t="s">
        <v>18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240.5704094</v>
      </c>
      <c r="L10127" s="25" t="s">
        <v>18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37.57040943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33.30718954</v>
      </c>
      <c r="L10128" s="25" t="s">
        <v>18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5.307189542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39.63411576</v>
      </c>
      <c r="L10129" s="25" t="s">
        <v>18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160.274109</v>
      </c>
      <c r="L10130" s="25" t="s">
        <v>16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19.27410901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191.9203354</v>
      </c>
      <c r="L10131" s="25" t="s">
        <v>18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204.5442691</v>
      </c>
      <c r="L10132" s="25" t="s">
        <v>16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20.54426906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115.331721</v>
      </c>
      <c r="L10133" s="25" t="s">
        <v>18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12.33172099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118.5753173</v>
      </c>
      <c r="L10134" s="25" t="s">
        <v>18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14.57531726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267.8692121</v>
      </c>
      <c r="L10135" s="25" t="s">
        <v>18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233.4225992</v>
      </c>
      <c r="L10136" s="25" t="s">
        <v>18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202.3555756</v>
      </c>
      <c r="L10137" s="25" t="s">
        <v>18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128.4705882</v>
      </c>
      <c r="L10138" s="25" t="s">
        <v>18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20.47058824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169.428185</v>
      </c>
      <c r="L10139" s="25" t="s">
        <v>18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21.42818501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53.76212715</v>
      </c>
      <c r="L10140" s="25" t="s">
        <v>16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4.762127154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73.17103534</v>
      </c>
      <c r="L10141" s="25" t="s">
        <v>18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67.80392157</v>
      </c>
      <c r="L10142" s="25" t="s">
        <v>18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10.80392157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192.6558263</v>
      </c>
      <c r="L10143" s="25" t="s">
        <v>18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143.5703342</v>
      </c>
      <c r="L10144" s="25" t="s">
        <v>18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16.5703342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139.5659763</v>
      </c>
      <c r="L10145" s="25" t="s">
        <v>16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12.56597627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233.9475856</v>
      </c>
      <c r="L10146" s="25" t="s">
        <v>18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165.1427351</v>
      </c>
      <c r="L10147" s="25" t="s">
        <v>18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18.14273508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95.17602142</v>
      </c>
      <c r="L10148" s="25" t="s">
        <v>16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9.176021417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177.9246188</v>
      </c>
      <c r="L10149" s="25" t="s">
        <v>13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22.92461884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134.462193</v>
      </c>
      <c r="L10150" s="25" t="s">
        <v>18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364.876944</v>
      </c>
      <c r="L10151" s="25" t="s">
        <v>16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34.87694396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412.579242</v>
      </c>
      <c r="L10152" s="25" t="s">
        <v>13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52.579242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312.7502992</v>
      </c>
      <c r="L10153" s="25" t="s">
        <v>18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156.3805847</v>
      </c>
      <c r="L10154" s="25" t="s">
        <v>13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20.38058473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98.34156356</v>
      </c>
      <c r="L10155" s="25" t="s">
        <v>16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9.34156356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213.6490491</v>
      </c>
      <c r="L10156" s="25" t="s">
        <v>18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28.64904906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144.9510903</v>
      </c>
      <c r="L10157" s="25" t="s">
        <v>18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139.4279915</v>
      </c>
      <c r="L10158" s="25" t="s">
        <v>18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65.25928576</v>
      </c>
      <c r="L10159" s="25" t="s">
        <v>18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8.259285757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278.4488984</v>
      </c>
      <c r="L10160" s="25" t="s">
        <v>18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69.5215205</v>
      </c>
      <c r="L10161" s="25" t="s">
        <v>18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335.5395176</v>
      </c>
      <c r="L10162" s="25" t="s">
        <v>18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223.8529886</v>
      </c>
      <c r="L10163" s="25" t="s">
        <v>16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22.85298859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289.079824</v>
      </c>
      <c r="L10164" s="25" t="s">
        <v>18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210.8295109</v>
      </c>
      <c r="L10165" s="25" t="s">
        <v>18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274.8113613</v>
      </c>
      <c r="L10166" s="25" t="s">
        <v>18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348.3680834</v>
      </c>
      <c r="L10167" s="25" t="s">
        <v>18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18.08795858</v>
      </c>
      <c r="L10168" s="25" t="s">
        <v>18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50.74660978</v>
      </c>
      <c r="L10169" s="25" t="s">
        <v>18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97.15786018</v>
      </c>
      <c r="L10170" s="25" t="s">
        <v>18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304.8131784</v>
      </c>
      <c r="L10171" s="25" t="s">
        <v>18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47.8131784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469.6236129</v>
      </c>
      <c r="L10172" s="25" t="s">
        <v>18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335.830784</v>
      </c>
      <c r="L10173" s="25" t="s">
        <v>18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117.7408196</v>
      </c>
      <c r="L10174" s="25" t="s">
        <v>16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10.74081958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45.04840311</v>
      </c>
      <c r="L10175" s="25" t="s">
        <v>16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4.048403106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232.341794</v>
      </c>
      <c r="L10176" s="25" t="s">
        <v>18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327.5387106</v>
      </c>
      <c r="L10177" s="25" t="s">
        <v>18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39.53871061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99.14509695</v>
      </c>
      <c r="L10178" s="25" t="s">
        <v>18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10.14509695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163.1202076</v>
      </c>
      <c r="L10179" s="25" t="s">
        <v>18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17.12020765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240.3225184</v>
      </c>
      <c r="L10180" s="25" t="s">
        <v>18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231.9209966</v>
      </c>
      <c r="L10181" s="25" t="s">
        <v>16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22.92099664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71.10068149</v>
      </c>
      <c r="L10182" s="25" t="s">
        <v>16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6.100681492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325.8395216</v>
      </c>
      <c r="L10183" s="25" t="s">
        <v>18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223.2741221</v>
      </c>
      <c r="L10184" s="25" t="s">
        <v>18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28.27412208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186.2545219</v>
      </c>
      <c r="L10185" s="25" t="s">
        <v>18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123.3482683</v>
      </c>
      <c r="L10186" s="25" t="s">
        <v>18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146.1607019</v>
      </c>
      <c r="L10187" s="25" t="s">
        <v>18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142.9810059</v>
      </c>
      <c r="L10188" s="25" t="s">
        <v>18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87.66634732</v>
      </c>
      <c r="L10189" s="25" t="s">
        <v>18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207.3877075</v>
      </c>
      <c r="L10190" s="25" t="s">
        <v>18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242.6974008</v>
      </c>
      <c r="L10191" s="25" t="s">
        <v>18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12.69761585</v>
      </c>
      <c r="L10192" s="25" t="s">
        <v>18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300.0141772</v>
      </c>
      <c r="L10193" s="25" t="s">
        <v>18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341.0291096</v>
      </c>
      <c r="L10194" s="25" t="s">
        <v>18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17.67133634</v>
      </c>
      <c r="L10195" s="25" t="s">
        <v>18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15.90420271</v>
      </c>
      <c r="L10196" s="25" t="s">
        <v>18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21.91292004</v>
      </c>
      <c r="L10197" s="25" t="s">
        <v>18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16.1148544</v>
      </c>
      <c r="L10198" s="25" t="s">
        <v>18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14.32431502</v>
      </c>
      <c r="L10199" s="25" t="s">
        <v>18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22.41138521</v>
      </c>
      <c r="L10200" s="25" t="s">
        <v>18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26.59792683</v>
      </c>
      <c r="L10201" s="25" t="s">
        <v>18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23.34587881</v>
      </c>
      <c r="L10202" s="25" t="s">
        <v>18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23.6510537</v>
      </c>
      <c r="L10203" s="25" t="s">
        <v>18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18.0224225</v>
      </c>
      <c r="L10204" s="25" t="s">
        <v>18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22.05708398</v>
      </c>
      <c r="L10205" s="25" t="s">
        <v>18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25.46499882</v>
      </c>
      <c r="L10206" s="25" t="s">
        <v>18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22.05708398</v>
      </c>
      <c r="L10207" s="25" t="s">
        <v>18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21.34603807</v>
      </c>
      <c r="L10208" s="25" t="s">
        <v>18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21.34603807</v>
      </c>
      <c r="L10209" s="25" t="s">
        <v>18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14.23069205</v>
      </c>
      <c r="L10210" s="25" t="s">
        <v>18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17.67133634</v>
      </c>
      <c r="L10211" s="25" t="s">
        <v>18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15.69355102</v>
      </c>
      <c r="L10212" s="25" t="s">
        <v>18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21.62459214</v>
      </c>
      <c r="L10213" s="25" t="s">
        <v>18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28.03133571</v>
      </c>
      <c r="L10214" s="25" t="s">
        <v>18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387.9673044</v>
      </c>
      <c r="L10215" s="25" t="s">
        <v>18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259.8781501</v>
      </c>
      <c r="L10216" s="25" t="s">
        <v>18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30.87815012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363.1129431</v>
      </c>
      <c r="L10217" s="25" t="s">
        <v>18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389.2082573</v>
      </c>
      <c r="L10218" s="25" t="s">
        <v>18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243.9956077</v>
      </c>
      <c r="L10219" s="25" t="s">
        <v>16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27.99560772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51.14674484</v>
      </c>
      <c r="L10220" s="25" t="s">
        <v>16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5.146744845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178.4138293</v>
      </c>
      <c r="L10221" s="25" t="s">
        <v>18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259.201055</v>
      </c>
      <c r="L10222" s="25" t="s">
        <v>18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40.36190578</v>
      </c>
      <c r="L10223" s="25" t="s">
        <v>18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7.653588103</v>
      </c>
      <c r="L10224" s="25" t="s">
        <v>18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363.0445488</v>
      </c>
      <c r="L10225" s="25" t="s">
        <v>18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56.0445488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303.2311487</v>
      </c>
      <c r="L10226" s="25" t="s">
        <v>18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124.3874833</v>
      </c>
      <c r="L10227" s="25" t="s">
        <v>18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220.5194568</v>
      </c>
      <c r="L10228" s="25" t="s">
        <v>18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34.51945683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170.2100956</v>
      </c>
      <c r="L10229" s="25" t="s">
        <v>18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26.21009559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216.0331414</v>
      </c>
      <c r="L10230" s="25" t="s">
        <v>18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123.8306709</v>
      </c>
      <c r="L10231" s="25" t="s">
        <v>18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115.1016412</v>
      </c>
      <c r="L10232" s="25" t="s">
        <v>18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103.5851304</v>
      </c>
      <c r="L10233" s="25" t="s">
        <v>18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56.45132503</v>
      </c>
      <c r="L10234" s="25" t="s">
        <v>16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5.451325032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388.8276888</v>
      </c>
      <c r="L10235" s="25" t="s">
        <v>18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200.0389254</v>
      </c>
      <c r="L10236" s="25" t="s">
        <v>18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233.3836124</v>
      </c>
      <c r="L10237" s="25" t="s">
        <v>18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28.38361243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376.6430639</v>
      </c>
      <c r="L10238" s="25" t="s">
        <v>18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398.1739166</v>
      </c>
      <c r="L10239" s="25" t="s">
        <v>18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382.5209149</v>
      </c>
      <c r="L10240" s="25" t="s">
        <v>18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341.3096634</v>
      </c>
      <c r="L10241" s="25" t="s">
        <v>18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328.1734985</v>
      </c>
      <c r="L10242" s="25" t="s">
        <v>18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203.4355593</v>
      </c>
      <c r="L10243" s="25" t="s">
        <v>18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129.9007704</v>
      </c>
      <c r="L10244" s="25" t="s">
        <v>18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15.90077043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90.00584214</v>
      </c>
      <c r="L10245" s="25" t="s">
        <v>16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8.005842143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339.8146956</v>
      </c>
      <c r="L10246" s="25" t="s">
        <v>18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327.7946085</v>
      </c>
      <c r="L10247" s="25" t="s">
        <v>18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115.9094312</v>
      </c>
      <c r="L10248" s="25" t="s">
        <v>16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10.90943119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40.91560984</v>
      </c>
      <c r="L10249" s="25" t="s">
        <v>16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3.915609843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177.6583159</v>
      </c>
      <c r="L10250" s="25" t="s">
        <v>16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16.65831587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50.74593993</v>
      </c>
      <c r="L10251" s="25" t="s">
        <v>16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4.745939929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163.852539</v>
      </c>
      <c r="L10252" s="25" t="s">
        <v>18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19.852539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107.4989469</v>
      </c>
      <c r="L10253" s="25" t="s">
        <v>18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37.42979077</v>
      </c>
      <c r="L10254" s="25" t="s">
        <v>16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3.429790775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375.3856104</v>
      </c>
      <c r="L10255" s="25" t="s">
        <v>18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116.4902054</v>
      </c>
      <c r="L10256" s="25" t="s">
        <v>18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175.8531059</v>
      </c>
      <c r="L10257" s="25" t="s">
        <v>18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113.6885327</v>
      </c>
      <c r="L10258" s="25" t="s">
        <v>18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11.68853268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155.3666566</v>
      </c>
      <c r="L10259" s="25" t="s">
        <v>18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174.729971</v>
      </c>
      <c r="L10260" s="25" t="s">
        <v>18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225.0276213</v>
      </c>
      <c r="L10261" s="25" t="s">
        <v>18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157.8939754</v>
      </c>
      <c r="L10262" s="25" t="s">
        <v>18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328.4486841</v>
      </c>
      <c r="L10263" s="25" t="s">
        <v>18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51.44868409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174.7017812</v>
      </c>
      <c r="L10264" s="25" t="s">
        <v>18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290.0279239</v>
      </c>
      <c r="L10265" s="25" t="s">
        <v>18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46.39215686</v>
      </c>
      <c r="L10266" s="25" t="s">
        <v>18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7.392156863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183.2982019</v>
      </c>
      <c r="L10267" s="25" t="s">
        <v>18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28.2982019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87.97290522</v>
      </c>
      <c r="L10268" s="25" t="s">
        <v>16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7.972905216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27.82351289</v>
      </c>
      <c r="L10269" s="25" t="s">
        <v>16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2.823512895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276.9494888</v>
      </c>
      <c r="L10270" s="25" t="s">
        <v>18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286.5869966</v>
      </c>
      <c r="L10271" s="25" t="s">
        <v>18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136.4449755</v>
      </c>
      <c r="L10272" s="25" t="s">
        <v>16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13.44497546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139.6247238</v>
      </c>
      <c r="L10273" s="25" t="s">
        <v>16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16.62472377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26.97786375</v>
      </c>
      <c r="L10274" s="25" t="s">
        <v>16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2.977863752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119.6914978</v>
      </c>
      <c r="L10275" s="25" t="s">
        <v>16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10.69149781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111.4877879</v>
      </c>
      <c r="L10276" s="25" t="s">
        <v>16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12.48778792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380.1580537</v>
      </c>
      <c r="L10277" s="25" t="s">
        <v>16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37.15805371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294.1252117</v>
      </c>
      <c r="L10278" s="25" t="s">
        <v>18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154.8849717</v>
      </c>
      <c r="L10279" s="25" t="s">
        <v>18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16.88497169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6.612444047</v>
      </c>
      <c r="L10280" s="25" t="s">
        <v>18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274.6906738</v>
      </c>
      <c r="L10281" s="25" t="s">
        <v>18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446.1251996</v>
      </c>
      <c r="L10282" s="25" t="s">
        <v>18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146.7048791</v>
      </c>
      <c r="L10283" s="25" t="s">
        <v>18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15.70487909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375.8076332</v>
      </c>
      <c r="L10284" s="25" t="s">
        <v>18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109.3234696</v>
      </c>
      <c r="L10285" s="25" t="s">
        <v>18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113.568712</v>
      </c>
      <c r="L10286" s="25" t="s">
        <v>18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118.961196</v>
      </c>
      <c r="L10287" s="25" t="s">
        <v>18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117.2771463</v>
      </c>
      <c r="L10288" s="25" t="s">
        <v>18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93.29503638</v>
      </c>
      <c r="L10289" s="25" t="s">
        <v>18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412.2687661</v>
      </c>
      <c r="L10290" s="25" t="s">
        <v>18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158.5402146</v>
      </c>
      <c r="L10291" s="25" t="s">
        <v>16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14.54021457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134.2695554</v>
      </c>
      <c r="L10292" s="25" t="s">
        <v>18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111.2459814</v>
      </c>
      <c r="L10293" s="25" t="s">
        <v>18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114.1888421</v>
      </c>
      <c r="L10294" s="25" t="s">
        <v>18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284.3583326</v>
      </c>
      <c r="L10295" s="25" t="s">
        <v>18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162.404831</v>
      </c>
      <c r="L10296" s="25" t="s">
        <v>16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15.40483103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178.9156896</v>
      </c>
      <c r="L10297" s="25" t="s">
        <v>18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214.0302522</v>
      </c>
      <c r="L10298" s="25" t="s">
        <v>18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27.03025222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243.0853355</v>
      </c>
      <c r="L10299" s="25" t="s">
        <v>16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21.08533546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40.29878377</v>
      </c>
      <c r="L10300" s="25" t="s">
        <v>16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4.298783773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127.6955414</v>
      </c>
      <c r="L10301" s="25" t="s">
        <v>16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11.69554143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34.40937058</v>
      </c>
      <c r="L10302" s="25" t="s">
        <v>16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3.409370576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166.7411336</v>
      </c>
      <c r="L10303" s="25" t="s">
        <v>16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14.74113357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239.901637</v>
      </c>
      <c r="L10304" s="25" t="s">
        <v>18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28.90163697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236.6609004</v>
      </c>
      <c r="L10305" s="25" t="s">
        <v>18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191.9036136</v>
      </c>
      <c r="L10306" s="25" t="s">
        <v>16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16.9036136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279.822534</v>
      </c>
      <c r="L10307" s="25" t="s">
        <v>18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28.82253396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81.16145129</v>
      </c>
      <c r="L10308" s="25" t="s">
        <v>16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7.161451289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250.4346616</v>
      </c>
      <c r="L10309" s="25" t="s">
        <v>13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31.43466156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103.5745447</v>
      </c>
      <c r="L10310" s="25" t="s">
        <v>16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9.574544702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27.391258</v>
      </c>
      <c r="L10311" s="25" t="s">
        <v>16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2.391257995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56.86498521</v>
      </c>
      <c r="L10312" s="25" t="s">
        <v>16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4.864985214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254.710896</v>
      </c>
      <c r="L10313" s="25" t="s">
        <v>18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26.71089599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111.8858291</v>
      </c>
      <c r="L10314" s="25" t="s">
        <v>18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13.88582906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169.0662819</v>
      </c>
      <c r="L10315" s="25" t="s">
        <v>16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17.06628193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155.1479707</v>
      </c>
      <c r="L10316" s="25" t="s">
        <v>16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14.14797066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311.5841827</v>
      </c>
      <c r="L10317" s="25" t="s">
        <v>16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29.58418269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20.95050251</v>
      </c>
      <c r="L10318" s="25" t="s">
        <v>16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1.950502513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321.128992</v>
      </c>
      <c r="L10319" s="25" t="s">
        <v>18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35.12899196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98.68139609</v>
      </c>
      <c r="L10320" s="25" t="s">
        <v>18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15.68139609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265.074244</v>
      </c>
      <c r="L10321" s="25" t="s">
        <v>18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200.9694522</v>
      </c>
      <c r="L10322" s="25" t="s">
        <v>20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24.96945217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243.075668</v>
      </c>
      <c r="L10323" s="25" t="s">
        <v>18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76.72169732</v>
      </c>
      <c r="L10324" s="25" t="s">
        <v>16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6.721697325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170.1045752</v>
      </c>
      <c r="L10325" s="25" t="s">
        <v>13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27.10457516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303.3333333</v>
      </c>
      <c r="L10326" s="25" t="s">
        <v>13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48.33333333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162.2073497</v>
      </c>
      <c r="L10327" s="25" t="s">
        <v>16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14.20734969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106.0428851</v>
      </c>
      <c r="L10328" s="25" t="s">
        <v>13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13.04288512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116.4728048</v>
      </c>
      <c r="L10329" s="25" t="s">
        <v>13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15.47280476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52.48275125</v>
      </c>
      <c r="L10330" s="25" t="s">
        <v>13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6.482751246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10.15948509</v>
      </c>
      <c r="L10331" s="25" t="s">
        <v>13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1.159485095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4.378789093</v>
      </c>
      <c r="L10332" s="25" t="s">
        <v>16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0.3787890933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56.7515069</v>
      </c>
      <c r="L10333" s="25" t="s">
        <v>16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5.751506898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50.83631857</v>
      </c>
      <c r="L10334" s="25" t="s">
        <v>16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4.836318569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201.6040904</v>
      </c>
      <c r="L10335" s="25" t="s">
        <v>18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31.4365322</v>
      </c>
      <c r="L10336" s="25" t="s">
        <v>18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65.46940361</v>
      </c>
      <c r="L10337" s="25" t="s">
        <v>16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6.469403614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18.54640733</v>
      </c>
      <c r="L10338" s="25" t="s">
        <v>18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4.860996762</v>
      </c>
      <c r="L10339" s="25" t="s">
        <v>18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79.04245612</v>
      </c>
      <c r="L10340" s="25" t="s">
        <v>18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67.26086567</v>
      </c>
      <c r="L10341" s="25" t="s">
        <v>18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23.07993222</v>
      </c>
      <c r="L10342" s="25" t="s">
        <v>16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2.079932218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173.5315244</v>
      </c>
      <c r="L10343" s="25" t="s">
        <v>16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15.53152442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215.1665879</v>
      </c>
      <c r="L10344" s="25" t="s">
        <v>16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21.16658792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581.6796988</v>
      </c>
      <c r="L10345" s="25" t="s">
        <v>16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62.6796988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205.3424711</v>
      </c>
      <c r="L10346" s="25" t="s">
        <v>16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19.34247112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32.58919394</v>
      </c>
      <c r="L10347" s="25" t="s">
        <v>16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3.58919394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202.4615943</v>
      </c>
      <c r="L10348" s="25" t="s">
        <v>18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245.3134708</v>
      </c>
      <c r="L10349" s="25" t="s">
        <v>16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23.31347076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266.6577778</v>
      </c>
      <c r="L10350" s="25" t="s">
        <v>20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37.65777778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230.8433512</v>
      </c>
      <c r="L10351" s="25" t="s">
        <v>20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27.84335123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2.540526273</v>
      </c>
      <c r="L10352" s="25" t="s">
        <v>18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418.3850003</v>
      </c>
      <c r="L10353" s="25" t="s">
        <v>18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627.7919322</v>
      </c>
      <c r="L10354" s="25" t="s">
        <v>18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391.4886639</v>
      </c>
      <c r="L10355" s="25" t="s">
        <v>18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549.1326407</v>
      </c>
      <c r="L10356" s="25" t="s">
        <v>18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413.4570022</v>
      </c>
      <c r="L10357" s="25" t="s">
        <v>18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35.12691546</v>
      </c>
      <c r="L10358" s="25" t="s">
        <v>18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20.66921342</v>
      </c>
      <c r="L10359" s="25" t="s">
        <v>13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34.13843593</v>
      </c>
      <c r="L10360" s="25" t="s">
        <v>13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62.15121906</v>
      </c>
      <c r="L10361" s="25" t="s">
        <v>13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50.5991536</v>
      </c>
      <c r="L10362" s="25" t="s">
        <v>18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61.85620915</v>
      </c>
      <c r="L10363" s="25" t="s">
        <v>13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9.85620915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83.57802771</v>
      </c>
      <c r="L10364" s="25" t="s">
        <v>16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9.578027707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250.7066079</v>
      </c>
      <c r="L10365" s="25" t="s">
        <v>16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30.70660788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103.7004858</v>
      </c>
      <c r="L10366" s="25" t="s">
        <v>16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9.700485774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176.5829987</v>
      </c>
      <c r="L10367" s="25" t="s">
        <v>16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17.58299868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56.94369717</v>
      </c>
      <c r="L10368" s="25" t="s">
        <v>16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4.943697173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112.5874897</v>
      </c>
      <c r="L10369" s="25" t="s">
        <v>16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10.58748969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241.049704</v>
      </c>
      <c r="L10370" s="25" t="s">
        <v>16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21.04970401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127.6530182</v>
      </c>
      <c r="L10371" s="25" t="s">
        <v>13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15.65301817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125.4512186</v>
      </c>
      <c r="L10372" s="25" t="s">
        <v>13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15.45121856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126.4389381</v>
      </c>
      <c r="L10373" s="25" t="s">
        <v>13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15.43893808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220.2280321</v>
      </c>
      <c r="L10374" s="25" t="s">
        <v>16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20.22803215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196.6589938</v>
      </c>
      <c r="L10375" s="25" t="s">
        <v>18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241.2905565</v>
      </c>
      <c r="L10376" s="25" t="s">
        <v>13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29.29055649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92.13310841</v>
      </c>
      <c r="L10377" s="25" t="s">
        <v>14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244.3140689</v>
      </c>
      <c r="L10378" s="25" t="s">
        <v>18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404.7467478</v>
      </c>
      <c r="L10379" s="25" t="s">
        <v>16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39.74674776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47.39291907</v>
      </c>
      <c r="L10380" s="25" t="s">
        <v>13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5.392919072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25.28677261</v>
      </c>
      <c r="L10381" s="25" t="s">
        <v>16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2.28677261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74.68364727</v>
      </c>
      <c r="L10382" s="25" t="s">
        <v>16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7.683647272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188.4010743</v>
      </c>
      <c r="L10383" s="25" t="s">
        <v>16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16.40107432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171.5221146</v>
      </c>
      <c r="L10384" s="25" t="s">
        <v>16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16.5221146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129.8475982</v>
      </c>
      <c r="L10385" s="25" t="s">
        <v>16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11.84759822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197.8487048</v>
      </c>
      <c r="L10386" s="25" t="s">
        <v>18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173.7667089</v>
      </c>
      <c r="L10387" s="25" t="s">
        <v>18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162.6686184</v>
      </c>
      <c r="L10388" s="25" t="s">
        <v>18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122.0021551</v>
      </c>
      <c r="L10389" s="25" t="s">
        <v>18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183.0764592</v>
      </c>
      <c r="L10390" s="25" t="s">
        <v>18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168.5765882</v>
      </c>
      <c r="L10391" s="25" t="s">
        <v>18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90.4320208</v>
      </c>
      <c r="L10392" s="25" t="s">
        <v>16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8.432020805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15.55769548</v>
      </c>
      <c r="L10393" s="25" t="s">
        <v>16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1.557695482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3.307943868</v>
      </c>
      <c r="L10394" s="25" t="s">
        <v>16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0.3079438684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103.0909521</v>
      </c>
      <c r="L10395" s="25" t="s">
        <v>16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11.09095212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14.2400636</v>
      </c>
      <c r="L10396" s="25" t="s">
        <v>16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1.240063596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329.2840883</v>
      </c>
      <c r="L10397" s="25" t="s">
        <v>18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22.00628581</v>
      </c>
      <c r="L10398" s="25" t="s">
        <v>18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31.72730869</v>
      </c>
      <c r="L10399" s="25" t="s">
        <v>16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2.727308692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37.54381931</v>
      </c>
      <c r="L10400" s="25" t="s">
        <v>16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4.54381931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50.26913836</v>
      </c>
      <c r="L10401" s="25" t="s">
        <v>16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4.269138355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108.2479164</v>
      </c>
      <c r="L10402" s="25" t="s">
        <v>16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9.247916374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85.54125385</v>
      </c>
      <c r="L10403" s="25" t="s">
        <v>16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8.541253852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59.57640825</v>
      </c>
      <c r="L10404" s="25" t="s">
        <v>16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5.576408248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162.2295684</v>
      </c>
      <c r="L10405" s="25" t="s">
        <v>16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14.2295684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40.72300007</v>
      </c>
      <c r="L10406" s="25" t="s">
        <v>13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4.723000068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194.1718755</v>
      </c>
      <c r="L10407" s="25" t="s">
        <v>16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17.17187551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134.3503503</v>
      </c>
      <c r="L10408" s="25" t="s">
        <v>16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15.35035032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174.6637859</v>
      </c>
      <c r="L10409" s="25" t="s">
        <v>16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16.6637859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196.9831694</v>
      </c>
      <c r="L10410" s="25" t="s">
        <v>16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17.98316935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74.44312011</v>
      </c>
      <c r="L10411" s="25" t="s">
        <v>16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7.443120111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187.3873937</v>
      </c>
      <c r="L10412" s="25" t="s">
        <v>16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16.38739372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69.27906771</v>
      </c>
      <c r="L10413" s="25" t="s">
        <v>16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7.279067712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2.111770347</v>
      </c>
      <c r="L10414" s="25" t="s">
        <v>18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486.3048614</v>
      </c>
      <c r="L10415" s="25" t="s">
        <v>13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75.30486137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455.9215107</v>
      </c>
      <c r="L10416" s="25" t="s">
        <v>13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69.92151073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369.6699529</v>
      </c>
      <c r="L10417" s="25" t="s">
        <v>13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56.6699529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475.3539906</v>
      </c>
      <c r="L10418" s="25" t="s">
        <v>13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73.35399061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406.6185295</v>
      </c>
      <c r="L10419" s="25" t="s">
        <v>13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186.0979863</v>
      </c>
      <c r="L10420" s="25" t="s">
        <v>18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89.04474368</v>
      </c>
      <c r="L10421" s="25" t="s">
        <v>16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8.044743682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59.82790297</v>
      </c>
      <c r="L10422" s="25" t="s">
        <v>16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5.827902973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380.1198714</v>
      </c>
      <c r="L10423" s="25" t="s">
        <v>18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238.7863855</v>
      </c>
      <c r="L10424" s="25" t="s">
        <v>18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21.63509901</v>
      </c>
      <c r="L10425" s="25" t="s">
        <v>18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380.4649903</v>
      </c>
      <c r="L10426" s="25" t="s">
        <v>18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398.2013676</v>
      </c>
      <c r="L10427" s="25" t="s">
        <v>18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421.4167852</v>
      </c>
      <c r="L10428" s="25" t="s">
        <v>18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363.5236046</v>
      </c>
      <c r="L10429" s="25" t="s">
        <v>18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487.3131546</v>
      </c>
      <c r="L10430" s="25" t="s">
        <v>18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114.5433245</v>
      </c>
      <c r="L10431" s="25" t="s">
        <v>16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10.54332445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86.86513463</v>
      </c>
      <c r="L10432" s="25" t="s">
        <v>16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8.865134626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60.05322636</v>
      </c>
      <c r="L10433" s="25" t="s">
        <v>16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6.053226358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42.11439842</v>
      </c>
      <c r="L10434" s="25" t="s">
        <v>16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4.11439842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355.0596697</v>
      </c>
      <c r="L10435" s="25" t="s">
        <v>18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549.0987297</v>
      </c>
      <c r="L10436" s="25" t="s">
        <v>18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171.9022453</v>
      </c>
      <c r="L10437" s="25" t="s">
        <v>18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78.81624909</v>
      </c>
      <c r="L10438" s="25" t="s">
        <v>18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31.31658076</v>
      </c>
      <c r="L10439" s="25" t="s">
        <v>16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3.316580761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169.0485837</v>
      </c>
      <c r="L10440" s="25" t="s">
        <v>16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16.04858373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177.2418301</v>
      </c>
      <c r="L10441" s="25" t="s">
        <v>20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28.24183007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117.7647059</v>
      </c>
      <c r="L10442" s="25" t="s">
        <v>20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18.76470588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123.6111231</v>
      </c>
      <c r="L10443" s="25" t="s">
        <v>18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305.1761725</v>
      </c>
      <c r="L10444" s="25" t="s">
        <v>18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13.18951759</v>
      </c>
      <c r="L10445" s="25" t="s">
        <v>16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1.189517594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688.745098</v>
      </c>
      <c r="L10446" s="25" t="s">
        <v>20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109.745098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611.4248366</v>
      </c>
      <c r="L10447" s="25" t="s">
        <v>20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97.4248366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566.2222222</v>
      </c>
      <c r="L10448" s="25" t="s">
        <v>20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90.22222222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143.7685095</v>
      </c>
      <c r="L10449" s="25" t="s">
        <v>18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614.5987745</v>
      </c>
      <c r="L10450" s="25" t="s">
        <v>18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220.6399143</v>
      </c>
      <c r="L10451" s="25" t="s">
        <v>16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19.63991429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245.8432059</v>
      </c>
      <c r="L10452" s="25" t="s">
        <v>16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22.84320588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9.947013673</v>
      </c>
      <c r="L10453" s="25" t="s">
        <v>16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0.9470136731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265.1477056</v>
      </c>
      <c r="L10454" s="25" t="s">
        <v>16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26.14770564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199.0559241</v>
      </c>
      <c r="L10455" s="25" t="s">
        <v>16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18.05592406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195.954029</v>
      </c>
      <c r="L10456" s="25" t="s">
        <v>16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18.95402899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244.6573908</v>
      </c>
      <c r="L10457" s="25" t="s">
        <v>16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22.65739076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75.99065621</v>
      </c>
      <c r="L10458" s="25" t="s">
        <v>16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6.99065621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6.575952024</v>
      </c>
      <c r="L10459" s="25" t="s">
        <v>16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0.5759520239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79.6678992</v>
      </c>
      <c r="L10460" s="25" t="s">
        <v>16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8.667899203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4.381075544</v>
      </c>
      <c r="L10461" s="25" t="s">
        <v>16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0.3810755442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69.19528449</v>
      </c>
      <c r="L10462" s="25" t="s">
        <v>16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6.195284488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6.563582829</v>
      </c>
      <c r="L10463" s="25" t="s">
        <v>16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0.5635828291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71.0455791</v>
      </c>
      <c r="L10464" s="25" t="s">
        <v>16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7.045579098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6.640298778</v>
      </c>
      <c r="L10465" s="25" t="s">
        <v>16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0.6402987778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352.1954975</v>
      </c>
      <c r="L10466" s="25" t="s">
        <v>16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30.19549753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359.9911488</v>
      </c>
      <c r="L10467" s="25" t="s">
        <v>16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36.99114876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275.9738562</v>
      </c>
      <c r="L10468" s="25" t="s">
        <v>13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43.97385621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93.84084595</v>
      </c>
      <c r="L10469" s="25" t="s">
        <v>16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9.84084595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7.802936732</v>
      </c>
      <c r="L10470" s="25" t="s">
        <v>16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0.8029367315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79.77383292</v>
      </c>
      <c r="L10471" s="25" t="s">
        <v>16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7.773832924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5.523888049</v>
      </c>
      <c r="L10472" s="25" t="s">
        <v>16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0.5238880491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144.8376753</v>
      </c>
      <c r="L10473" s="25" t="s">
        <v>16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13.83767535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59.31289993</v>
      </c>
      <c r="L10474" s="25" t="s">
        <v>16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5.312899929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134.2072987</v>
      </c>
      <c r="L10475" s="25" t="s">
        <v>16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13.20729869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123.3835493</v>
      </c>
      <c r="L10476" s="25" t="s">
        <v>16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11.38354927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71.28921356</v>
      </c>
      <c r="L10477" s="25" t="s">
        <v>18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69.12008628</v>
      </c>
      <c r="L10478" s="25" t="s">
        <v>18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129.2630224</v>
      </c>
      <c r="L10479" s="25" t="s">
        <v>16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13.26302236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35.62568915</v>
      </c>
      <c r="L10480" s="25" t="s">
        <v>16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3.625689153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56.36103035</v>
      </c>
      <c r="L10481" s="25" t="s">
        <v>18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409.4744804</v>
      </c>
      <c r="L10482" s="25" t="s">
        <v>18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138.2191219</v>
      </c>
      <c r="L10483" s="25" t="s">
        <v>16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15.21912187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135.1681687</v>
      </c>
      <c r="L10484" s="25" t="s">
        <v>18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38.14832688</v>
      </c>
      <c r="L10485" s="25" t="s">
        <v>18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38.89601982</v>
      </c>
      <c r="L10486" s="25" t="s">
        <v>18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42.72326639</v>
      </c>
      <c r="L10487" s="25" t="s">
        <v>18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38.55711719</v>
      </c>
      <c r="L10488" s="25" t="s">
        <v>18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38.33354411</v>
      </c>
      <c r="L10489" s="25" t="s">
        <v>18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97.12398937</v>
      </c>
      <c r="L10490" s="25" t="s">
        <v>13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196.8580416</v>
      </c>
      <c r="L10491" s="25" t="s">
        <v>13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25.85804161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238.6739792</v>
      </c>
      <c r="L10492" s="25" t="s">
        <v>13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29.67397919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175.9541964</v>
      </c>
      <c r="L10493" s="25" t="s">
        <v>13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22.95419638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190.9576929</v>
      </c>
      <c r="L10494" s="25" t="s">
        <v>16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19.95769286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35.71960965</v>
      </c>
      <c r="L10495" s="25" t="s">
        <v>18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35.19919998</v>
      </c>
      <c r="L10496" s="25" t="s">
        <v>18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40.35384237</v>
      </c>
      <c r="L10497" s="25" t="s">
        <v>18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95.17511431</v>
      </c>
      <c r="L10498" s="25" t="s">
        <v>16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9.175114311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59.06958482</v>
      </c>
      <c r="L10499" s="25" t="s">
        <v>16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7.069584822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428.288464</v>
      </c>
      <c r="L10500" s="25" t="s">
        <v>13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46.288464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165.3655967</v>
      </c>
      <c r="L10501" s="25" t="s">
        <v>18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186.9100016</v>
      </c>
      <c r="L10502" s="25" t="s">
        <v>16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16.91000162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209.0426029</v>
      </c>
      <c r="L10503" s="25" t="s">
        <v>18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209.4588787</v>
      </c>
      <c r="L10504" s="25" t="s">
        <v>18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2.22102882</v>
      </c>
      <c r="L10505" s="25" t="s">
        <v>16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0.2210288198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6.836341846</v>
      </c>
      <c r="L10506" s="25" t="s">
        <v>18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598.5082671</v>
      </c>
      <c r="L10507" s="25" t="s">
        <v>18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318.2771516</v>
      </c>
      <c r="L10508" s="25" t="s">
        <v>18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332.8135978</v>
      </c>
      <c r="L10509" s="25" t="s">
        <v>16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28.81359779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8.895211355</v>
      </c>
      <c r="L10510" s="25" t="s">
        <v>18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165.2421542</v>
      </c>
      <c r="L10511" s="25" t="s">
        <v>13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17.24215421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568.9935409</v>
      </c>
      <c r="L10512" s="25" t="s">
        <v>18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167.2284882</v>
      </c>
      <c r="L10513" s="25" t="s">
        <v>16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17.22848817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144.3948013</v>
      </c>
      <c r="L10514" s="25" t="s">
        <v>16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13.3948013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1085.217714</v>
      </c>
      <c r="L10515" s="25" t="s">
        <v>18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1452.899825</v>
      </c>
      <c r="L10516" s="25" t="s">
        <v>18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410.4598365</v>
      </c>
      <c r="L10517" s="25" t="s">
        <v>18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218.687989</v>
      </c>
      <c r="L10518" s="25" t="s">
        <v>16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19.68798897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481.1714514</v>
      </c>
      <c r="L10519" s="25" t="s">
        <v>18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10.16131819</v>
      </c>
      <c r="L10520" s="25" t="s">
        <v>13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1.161318193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9.239333655</v>
      </c>
      <c r="L10521" s="25" t="s">
        <v>18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20.28377741</v>
      </c>
      <c r="L10522" s="25" t="s">
        <v>18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5.625210362</v>
      </c>
      <c r="L10523" s="25" t="s">
        <v>18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21.6357372</v>
      </c>
      <c r="L10524" s="25" t="s">
        <v>18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173.1115129</v>
      </c>
      <c r="L10525" s="25" t="s">
        <v>18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13.43364289</v>
      </c>
      <c r="L10526" s="25" t="s">
        <v>18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118.3501132</v>
      </c>
      <c r="L10527" s="25" t="s">
        <v>13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209.1273668</v>
      </c>
      <c r="L10528" s="25" t="s">
        <v>18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182.222987</v>
      </c>
      <c r="L10529" s="25" t="s">
        <v>18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39.36179251</v>
      </c>
      <c r="L10530" s="25" t="s">
        <v>18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40.64297966</v>
      </c>
      <c r="L10531" s="25" t="s">
        <v>18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39.74402791</v>
      </c>
      <c r="L10532" s="25" t="s">
        <v>18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36.47415793</v>
      </c>
      <c r="L10533" s="25" t="s">
        <v>18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38.25163044</v>
      </c>
      <c r="L10534" s="25" t="s">
        <v>18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36.78200053</v>
      </c>
      <c r="L10535" s="25" t="s">
        <v>18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39.50541712</v>
      </c>
      <c r="L10536" s="25" t="s">
        <v>18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36.09230432</v>
      </c>
      <c r="L10537" s="25" t="s">
        <v>18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101.0351104</v>
      </c>
      <c r="L10538" s="25" t="s">
        <v>16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9.035110373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146.9795625</v>
      </c>
      <c r="L10539" s="25" t="s">
        <v>16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13.97956254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69.97840428</v>
      </c>
      <c r="L10540" s="25" t="s">
        <v>16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7.978404281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79.37485517</v>
      </c>
      <c r="L10541" s="25" t="s">
        <v>16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8.374855171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38.93809871</v>
      </c>
      <c r="L10542" s="25" t="s">
        <v>18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99.36806807</v>
      </c>
      <c r="L10543" s="25" t="s">
        <v>18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237.5695585</v>
      </c>
      <c r="L10544" s="25" t="s">
        <v>18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90.04815822</v>
      </c>
      <c r="L10545" s="25" t="s">
        <v>18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57.07770264</v>
      </c>
      <c r="L10546" s="25" t="s">
        <v>18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50.12388036</v>
      </c>
      <c r="L10547" s="25" t="s">
        <v>18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81.60688325</v>
      </c>
      <c r="L10548" s="25" t="s">
        <v>18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61.50643583</v>
      </c>
      <c r="L10549" s="25" t="s">
        <v>18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69.57598467</v>
      </c>
      <c r="L10550" s="25" t="s">
        <v>18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86.7258158</v>
      </c>
      <c r="L10551" s="25" t="s">
        <v>18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82.57290388</v>
      </c>
      <c r="L10552" s="25" t="s">
        <v>18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79.40959192</v>
      </c>
      <c r="L10553" s="25" t="s">
        <v>18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310.8103785</v>
      </c>
      <c r="L10554" s="25" t="s">
        <v>18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281.1205852</v>
      </c>
      <c r="L10555" s="25" t="s">
        <v>18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59.40584176</v>
      </c>
      <c r="L10556" s="25" t="s">
        <v>16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5.405841762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747.5624642</v>
      </c>
      <c r="L10557" s="25" t="s">
        <v>13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115.5624642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314.8615134</v>
      </c>
      <c r="L10558" s="25" t="s">
        <v>16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27.86151344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213.0182288</v>
      </c>
      <c r="L10559" s="25" t="s">
        <v>16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18.01822879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70.25086803</v>
      </c>
      <c r="L10560" s="25" t="s">
        <v>16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7.250868029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129.0480732</v>
      </c>
      <c r="L10561" s="25" t="s">
        <v>13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37.89470054</v>
      </c>
      <c r="L10562" s="25" t="s">
        <v>16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3.894700537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121.1181398</v>
      </c>
      <c r="L10563" s="25" t="s">
        <v>16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11.11813975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67.76634694</v>
      </c>
      <c r="L10564" s="25" t="s">
        <v>18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551.7617889</v>
      </c>
      <c r="L10565" s="25" t="s">
        <v>18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70.12360753</v>
      </c>
      <c r="L10566" s="25" t="s">
        <v>18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69.49750389</v>
      </c>
      <c r="L10567" s="25" t="s">
        <v>18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156.7616746</v>
      </c>
      <c r="L10568" s="25" t="s">
        <v>16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15.76167457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41.64834848</v>
      </c>
      <c r="L10569" s="25" t="s">
        <v>16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3.648348478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270.3054671</v>
      </c>
      <c r="L10570" s="25" t="s">
        <v>13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31.30546715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136.8124873</v>
      </c>
      <c r="L10571" s="25" t="s">
        <v>18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274.7843137</v>
      </c>
      <c r="L10572" s="25" t="s">
        <v>13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43.78431373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69.14926558</v>
      </c>
      <c r="L10573" s="25" t="s">
        <v>16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7.149265577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42.20441032</v>
      </c>
      <c r="L10574" s="25" t="s">
        <v>13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5.20441032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278.5427457</v>
      </c>
      <c r="L10575" s="25" t="s">
        <v>16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25.54274567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56.5449708</v>
      </c>
      <c r="L10576" s="25" t="s">
        <v>13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54.83114226</v>
      </c>
      <c r="L10577" s="25" t="s">
        <v>16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4.831142261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70.45729662</v>
      </c>
      <c r="L10578" s="25" t="s">
        <v>16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6.457296617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32.34117415</v>
      </c>
      <c r="L10579" s="25" t="s">
        <v>16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3.341174145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51.97061649</v>
      </c>
      <c r="L10580" s="25" t="s">
        <v>16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5.970616493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61.37722737</v>
      </c>
      <c r="L10581" s="25" t="s">
        <v>16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5.377227366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48.46781097</v>
      </c>
      <c r="L10582" s="25" t="s">
        <v>16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4.467810966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118.4355071</v>
      </c>
      <c r="L10583" s="25" t="s">
        <v>16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11.43550709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72.49575232</v>
      </c>
      <c r="L10584" s="25" t="s">
        <v>16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8.495752323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136.0547432</v>
      </c>
      <c r="L10585" s="25" t="s">
        <v>16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12.05474318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32.85498985</v>
      </c>
      <c r="L10586" s="25" t="s">
        <v>16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2.854989854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29.85498466</v>
      </c>
      <c r="L10587" s="25" t="s">
        <v>16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2.854984659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61.65146239</v>
      </c>
      <c r="L10588" s="25" t="s">
        <v>16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5.651462387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6.685455087</v>
      </c>
      <c r="L10589" s="25" t="s">
        <v>16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0.6854550875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92.13310841</v>
      </c>
      <c r="L10590" s="25" t="s">
        <v>14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92.13310841</v>
      </c>
      <c r="L10591" s="25" t="s">
        <v>14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92.13310841</v>
      </c>
      <c r="L10592" s="25" t="s">
        <v>14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130.8226048</v>
      </c>
      <c r="L10593" s="25" t="s">
        <v>13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15.8226048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192.7123707</v>
      </c>
      <c r="L10594" s="25" t="s">
        <v>18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95.93531325</v>
      </c>
      <c r="L10595" s="25" t="s">
        <v>16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8.935313245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5.936022314</v>
      </c>
      <c r="L10596" s="25" t="s">
        <v>13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0.9360223137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3.494280183</v>
      </c>
      <c r="L10597" s="25" t="s">
        <v>13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0.494280183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70.18300654</v>
      </c>
      <c r="L10598" s="25" t="s">
        <v>13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11.18300654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52.73156472</v>
      </c>
      <c r="L10599" s="25" t="s">
        <v>13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96.60782917</v>
      </c>
      <c r="L10600" s="25" t="s">
        <v>16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8.607829166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4.418769576</v>
      </c>
      <c r="L10601" s="25" t="s">
        <v>16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0.4187695764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305.3334099</v>
      </c>
      <c r="L10602" s="25" t="s">
        <v>13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37.33340991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447.8727888</v>
      </c>
      <c r="L10603" s="25" t="s">
        <v>16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49.87278879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454.9314244</v>
      </c>
      <c r="L10604" s="25" t="s">
        <v>18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179.2143861</v>
      </c>
      <c r="L10605" s="25" t="s">
        <v>18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129.0069773</v>
      </c>
      <c r="L10606" s="25" t="s">
        <v>16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12.00697731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107.0588235</v>
      </c>
      <c r="L10607" s="25" t="s">
        <v>20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17.05882353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295.7214328</v>
      </c>
      <c r="L10608" s="25" t="s">
        <v>16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27.72143278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85.74443356</v>
      </c>
      <c r="L10609" s="25" t="s">
        <v>18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111.8269484</v>
      </c>
      <c r="L10610" s="25" t="s">
        <v>16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11.82694845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6.618263659</v>
      </c>
      <c r="L10611" s="25" t="s">
        <v>16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0.6182636591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110.627451</v>
      </c>
      <c r="L10612" s="25" t="s">
        <v>20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17.62745098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62.55507744</v>
      </c>
      <c r="L10613" s="25" t="s">
        <v>18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47.30870221</v>
      </c>
      <c r="L10614" s="25" t="s">
        <v>16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4.308702205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89.68846311</v>
      </c>
      <c r="L10615" s="25" t="s">
        <v>18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7.688463108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149.9623348</v>
      </c>
      <c r="L10616" s="25" t="s">
        <v>18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59.89064496</v>
      </c>
      <c r="L10617" s="25" t="s">
        <v>18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4.890644955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306.7519841</v>
      </c>
      <c r="L10618" s="25" t="s">
        <v>20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36.75198406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61.09428744</v>
      </c>
      <c r="L10619" s="25" t="s">
        <v>16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6.094287444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95.32346961</v>
      </c>
      <c r="L10620" s="25" t="s">
        <v>18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26.63832103</v>
      </c>
      <c r="L10621" s="25" t="s">
        <v>18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25.02434069</v>
      </c>
      <c r="L10622" s="25" t="s">
        <v>18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162.6143795</v>
      </c>
      <c r="L10623" s="25" t="s">
        <v>20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17.61437945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82.53444792</v>
      </c>
      <c r="L10624" s="25" t="s">
        <v>20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7.534447922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153.4509804</v>
      </c>
      <c r="L10625" s="25" t="s">
        <v>18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24.45098039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154.0477108</v>
      </c>
      <c r="L10626" s="25" t="s">
        <v>16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13.04771078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74.35550662</v>
      </c>
      <c r="L10627" s="25" t="s">
        <v>16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7.355506625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62.80489306</v>
      </c>
      <c r="L10628" s="25" t="s">
        <v>16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5.804893059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66.21104786</v>
      </c>
      <c r="L10629" s="25" t="s">
        <v>13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8.211047857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103.9619433</v>
      </c>
      <c r="L10630" s="25" t="s">
        <v>13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12.96194327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160.57973</v>
      </c>
      <c r="L10631" s="25" t="s">
        <v>16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13.57972998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77.47322555</v>
      </c>
      <c r="L10632" s="25" t="s">
        <v>13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9.473225548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306.7137121</v>
      </c>
      <c r="L10633" s="25" t="s">
        <v>16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30.7137121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46.98090223</v>
      </c>
      <c r="L10634" s="25" t="s">
        <v>16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3.980902235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52.54879417</v>
      </c>
      <c r="L10635" s="25" t="s">
        <v>18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43.78651638</v>
      </c>
      <c r="L10636" s="25" t="s">
        <v>16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3.786516384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50.76483624</v>
      </c>
      <c r="L10637" s="25" t="s">
        <v>16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4.764836242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100.3980589</v>
      </c>
      <c r="L10638" s="25" t="s">
        <v>13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13.39805886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59.76630744</v>
      </c>
      <c r="L10639" s="25" t="s">
        <v>16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5.766307442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31.96742155</v>
      </c>
      <c r="L10640" s="25" t="s">
        <v>16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2.967421547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43.2364333</v>
      </c>
      <c r="L10641" s="25" t="s">
        <v>18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172.0322147</v>
      </c>
      <c r="L10642" s="25" t="s">
        <v>18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58.4713356</v>
      </c>
      <c r="L10643" s="25" t="s">
        <v>16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6.471335598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32.87256338</v>
      </c>
      <c r="L10644" s="25" t="s">
        <v>16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2.872563376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118.9258572</v>
      </c>
      <c r="L10645" s="25" t="s">
        <v>13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12.92585716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45.80681956</v>
      </c>
      <c r="L10646" s="25" t="s">
        <v>16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4.806819555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141.2293294</v>
      </c>
      <c r="L10647" s="25" t="s">
        <v>16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12.22932941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44.75140868</v>
      </c>
      <c r="L10648" s="25" t="s">
        <v>16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4.751408675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104.199136</v>
      </c>
      <c r="L10649" s="25" t="s">
        <v>16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10.19913601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29.21036789</v>
      </c>
      <c r="L10650" s="25" t="s">
        <v>18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156.4264353</v>
      </c>
      <c r="L10651" s="25" t="s">
        <v>18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38.38487358</v>
      </c>
      <c r="L10652" s="25" t="s">
        <v>18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63.53840874</v>
      </c>
      <c r="L10653" s="25" t="s">
        <v>16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6.538408743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180.4486305</v>
      </c>
      <c r="L10654" s="25" t="s">
        <v>16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21.44863054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65.45748603</v>
      </c>
      <c r="L10655" s="25" t="s">
        <v>16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6.457486034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169.1265726</v>
      </c>
      <c r="L10656" s="25" t="s">
        <v>16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15.12657262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60.66359009</v>
      </c>
      <c r="L10657" s="25" t="s">
        <v>16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5.663590092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49.41073651</v>
      </c>
      <c r="L10658" s="25" t="s">
        <v>16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5.410736509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47.24759989</v>
      </c>
      <c r="L10659" s="25" t="s">
        <v>16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4.247599887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100.7137391</v>
      </c>
      <c r="L10660" s="25" t="s">
        <v>13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11.71373914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421.4641368</v>
      </c>
      <c r="L10661" s="25" t="s">
        <v>18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44.25359017</v>
      </c>
      <c r="L10662" s="25" t="s">
        <v>16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4.253590172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517.0321517</v>
      </c>
      <c r="L10663" s="25" t="s">
        <v>16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56.03215173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520.7886294</v>
      </c>
      <c r="L10664" s="25" t="s">
        <v>16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45.78862942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93.5556825</v>
      </c>
      <c r="L10665" s="25" t="s">
        <v>18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123.5823257</v>
      </c>
      <c r="L10666" s="25" t="s">
        <v>18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115.2440296</v>
      </c>
      <c r="L10667" s="25" t="s">
        <v>18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68.07615749</v>
      </c>
      <c r="L10668" s="25" t="s">
        <v>16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6.076157492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120.5221929</v>
      </c>
      <c r="L10669" s="25" t="s">
        <v>16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11.52219285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630.308667</v>
      </c>
      <c r="L10670" s="25" t="s">
        <v>18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149.5262948</v>
      </c>
      <c r="L10671" s="25" t="s">
        <v>16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14.52629483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169.5667654</v>
      </c>
      <c r="L10672" s="25" t="s">
        <v>16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15.56676544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78.4337082</v>
      </c>
      <c r="L10673" s="25" t="s">
        <v>16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7.433708197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173.6732026</v>
      </c>
      <c r="L10674" s="25" t="s">
        <v>13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27.67320261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182</v>
      </c>
      <c r="L10675" s="25" t="s">
        <v>13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29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41.7499057</v>
      </c>
      <c r="L10676" s="25" t="s">
        <v>16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3.749905702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193.965581</v>
      </c>
      <c r="L10677" s="25" t="s">
        <v>16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16.96558095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59.15668218</v>
      </c>
      <c r="L10678" s="25" t="s">
        <v>16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5.156682178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198.5677073</v>
      </c>
      <c r="L10679" s="25" t="s">
        <v>16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21.56770726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58.04668544</v>
      </c>
      <c r="L10680" s="25" t="s">
        <v>16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6.046685442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664.694019</v>
      </c>
      <c r="L10681" s="25" t="s">
        <v>14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521.7430789</v>
      </c>
      <c r="L10682" s="25" t="s">
        <v>14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1143.1722</v>
      </c>
      <c r="L10683" s="25" t="s">
        <v>18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484.8031652</v>
      </c>
      <c r="L10684" s="25" t="s">
        <v>18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141.3191981</v>
      </c>
      <c r="L10685" s="25" t="s">
        <v>18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1303.512667</v>
      </c>
      <c r="L10686" s="25" t="s">
        <v>18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777.1584558</v>
      </c>
      <c r="L10687" s="25" t="s">
        <v>18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304.6331304</v>
      </c>
      <c r="L10688" s="25" t="s">
        <v>20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36.63313037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243.5209224</v>
      </c>
      <c r="L10689" s="25" t="s">
        <v>20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29.52092241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254.355278</v>
      </c>
      <c r="L10690" s="25" t="s">
        <v>20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30.35527801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196.3822358</v>
      </c>
      <c r="L10691" s="25" t="s">
        <v>20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23.38223585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1297.919679</v>
      </c>
      <c r="L10692" s="25" t="s">
        <v>18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119.8976429</v>
      </c>
      <c r="L10693" s="25" t="s">
        <v>16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11.89764294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102.9615</v>
      </c>
      <c r="L10694" s="25" t="s">
        <v>18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111.0587113</v>
      </c>
      <c r="L10695" s="25" t="s">
        <v>18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108.6893604</v>
      </c>
      <c r="L10696" s="25" t="s">
        <v>18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214.1692757</v>
      </c>
      <c r="L10697" s="25" t="s">
        <v>16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20.16927574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108.8942435</v>
      </c>
      <c r="L10698" s="25" t="s">
        <v>18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132.1047799</v>
      </c>
      <c r="L10699" s="25" t="s">
        <v>16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13.10477993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47.83187622</v>
      </c>
      <c r="L10700" s="25" t="s">
        <v>16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4.831876223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171.4147749</v>
      </c>
      <c r="L10701" s="25" t="s">
        <v>13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22.41477493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171.1614864</v>
      </c>
      <c r="L10702" s="25" t="s">
        <v>13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22.16148635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172.729878</v>
      </c>
      <c r="L10703" s="25" t="s">
        <v>13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22.729878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276.2064208</v>
      </c>
      <c r="L10704" s="25" t="s">
        <v>18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213.6051923</v>
      </c>
      <c r="L10705" s="25" t="s">
        <v>16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21.60519228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18.7953684</v>
      </c>
      <c r="L10706" s="25" t="s">
        <v>16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1.795368405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33.06010948</v>
      </c>
      <c r="L10707" s="25" t="s">
        <v>16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3.060109484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140.787461</v>
      </c>
      <c r="L10708" s="25" t="s">
        <v>16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14.78746105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300.9346314</v>
      </c>
      <c r="L10709" s="25" t="s">
        <v>16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26.93463136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136.6055305</v>
      </c>
      <c r="L10710" s="25" t="s">
        <v>16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12.60553048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152.837396</v>
      </c>
      <c r="L10711" s="25" t="s">
        <v>16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13.83739595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36.52811653</v>
      </c>
      <c r="L10712" s="25" t="s">
        <v>16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3.528116533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53.82809467</v>
      </c>
      <c r="L10713" s="25" t="s">
        <v>16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4.828094666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66.91721214</v>
      </c>
      <c r="L10714" s="25" t="s">
        <v>16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5.917212142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78.67589848</v>
      </c>
      <c r="L10715" s="25" t="s">
        <v>16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7.675898483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96.56777256</v>
      </c>
      <c r="L10716" s="25" t="s">
        <v>16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8.567772558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116.856181</v>
      </c>
      <c r="L10717" s="25" t="s">
        <v>16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11.85618096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136.4231047</v>
      </c>
      <c r="L10718" s="25" t="s">
        <v>16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13.42310467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205.0923397</v>
      </c>
      <c r="L10719" s="25" t="s">
        <v>16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18.09233973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220.9768825</v>
      </c>
      <c r="L10720" s="25" t="s">
        <v>16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21.97688245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130.5616548</v>
      </c>
      <c r="L10721" s="25" t="s">
        <v>18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262.3666818</v>
      </c>
      <c r="L10722" s="25" t="s">
        <v>18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91.59477124</v>
      </c>
      <c r="L10723" s="25" t="s">
        <v>13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14.59477124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159.3986928</v>
      </c>
      <c r="L10724" s="25" t="s">
        <v>13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25.39869281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1591.607843</v>
      </c>
      <c r="L10725" s="25" t="s">
        <v>20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253.6078431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2067.424837</v>
      </c>
      <c r="L10726" s="25" t="s">
        <v>20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329.4248366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788.3214864</v>
      </c>
      <c r="L10727" s="25" t="s">
        <v>13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97.32148644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144.3347659</v>
      </c>
      <c r="L10728" s="25" t="s">
        <v>13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17.33476594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58.54170377</v>
      </c>
      <c r="L10729" s="25" t="s">
        <v>18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80.30018319</v>
      </c>
      <c r="L10730" s="25" t="s">
        <v>16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8.300183186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48.66461156</v>
      </c>
      <c r="L10731" s="25" t="s">
        <v>16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4.664611558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7.722955358</v>
      </c>
      <c r="L10732" s="25" t="s">
        <v>16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0.7229553575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109.0715573</v>
      </c>
      <c r="L10733" s="25" t="s">
        <v>16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10.07155732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153.5499137</v>
      </c>
      <c r="L10734" s="25" t="s">
        <v>16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16.54991369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156.0662448</v>
      </c>
      <c r="L10735" s="25" t="s">
        <v>16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14.06624483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790.7801294</v>
      </c>
      <c r="L10736" s="25" t="s">
        <v>16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74.78012937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394.5976358</v>
      </c>
      <c r="L10737" s="25" t="s">
        <v>16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35.5976358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93.31120842</v>
      </c>
      <c r="L10738" s="25" t="s">
        <v>16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9.311208417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97.9898708</v>
      </c>
      <c r="L10739" s="25" t="s">
        <v>16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8.989870795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109.8343522</v>
      </c>
      <c r="L10740" s="25" t="s">
        <v>18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197.1181563</v>
      </c>
      <c r="L10741" s="25" t="s">
        <v>18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173.9606808</v>
      </c>
      <c r="L10742" s="25" t="s">
        <v>18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124.7256725</v>
      </c>
      <c r="L10743" s="25" t="s">
        <v>16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14.72567252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25.41923301</v>
      </c>
      <c r="L10744" s="25" t="s">
        <v>16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2.419233015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150.8644057</v>
      </c>
      <c r="L10745" s="25" t="s">
        <v>16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16.86440567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30.05744317</v>
      </c>
      <c r="L10746" s="25" t="s">
        <v>16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3.05744317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102.3361303</v>
      </c>
      <c r="L10747" s="25" t="s">
        <v>16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9.336130327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23.24947257</v>
      </c>
      <c r="L10748" s="25" t="s">
        <v>16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2.249472565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174.3094651</v>
      </c>
      <c r="L10749" s="25" t="s">
        <v>16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16.30946513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37.47957216</v>
      </c>
      <c r="L10750" s="25" t="s">
        <v>16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3.479572157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63.52059008</v>
      </c>
      <c r="L10751" s="25" t="s">
        <v>18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47.53406015</v>
      </c>
      <c r="L10752" s="25" t="s">
        <v>16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4.534060154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157.37784</v>
      </c>
      <c r="L10753" s="25" t="s">
        <v>16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16.37784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32.07071003</v>
      </c>
      <c r="L10754" s="25" t="s">
        <v>16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3.070710028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113.8268022</v>
      </c>
      <c r="L10755" s="25" t="s">
        <v>16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10.82680223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24.23968268</v>
      </c>
      <c r="L10756" s="25" t="s">
        <v>16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2.239682676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111.0599611</v>
      </c>
      <c r="L10757" s="25" t="s">
        <v>16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10.05996111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19.73352969</v>
      </c>
      <c r="L10758" s="25" t="s">
        <v>16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1.733529691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50.5768977</v>
      </c>
      <c r="L10759" s="25" t="s">
        <v>16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4.576897699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92.13310841</v>
      </c>
      <c r="L10760" s="25" t="s">
        <v>14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194.9436491</v>
      </c>
      <c r="L10761" s="25" t="s">
        <v>13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23.94364906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92.13310841</v>
      </c>
      <c r="L10762" s="25" t="s">
        <v>14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26.32374526</v>
      </c>
      <c r="L10763" s="25" t="s">
        <v>14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92.13310841</v>
      </c>
      <c r="L10764" s="25" t="s">
        <v>14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263.2374526</v>
      </c>
      <c r="L10765" s="25" t="s">
        <v>14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92.13310841</v>
      </c>
      <c r="L10766" s="25" t="s">
        <v>14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118.4568537</v>
      </c>
      <c r="L10767" s="25" t="s">
        <v>14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92.13310841</v>
      </c>
      <c r="L10768" s="25" t="s">
        <v>14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92.13310841</v>
      </c>
      <c r="L10769" s="25" t="s">
        <v>14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92.13310841</v>
      </c>
      <c r="L10770" s="25" t="s">
        <v>14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118.4568537</v>
      </c>
      <c r="L10771" s="25" t="s">
        <v>14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92.13310841</v>
      </c>
      <c r="L10772" s="25" t="s">
        <v>14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92.13310841</v>
      </c>
      <c r="L10773" s="25" t="s">
        <v>14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131.6187263</v>
      </c>
      <c r="L10774" s="25" t="s">
        <v>14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207.7460196</v>
      </c>
      <c r="L10775" s="25" t="s">
        <v>18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167.7153486</v>
      </c>
      <c r="L10776" s="25" t="s">
        <v>16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17.7153486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177.8143729</v>
      </c>
      <c r="L10777" s="25" t="s">
        <v>16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15.81437293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41.46738629</v>
      </c>
      <c r="L10778" s="25" t="s">
        <v>18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31.90635267</v>
      </c>
      <c r="L10779" s="25" t="s">
        <v>18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31.48263718</v>
      </c>
      <c r="L10780" s="25" t="s">
        <v>18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202.6892616</v>
      </c>
      <c r="L10781" s="25" t="s">
        <v>16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19.68926161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247.7184772</v>
      </c>
      <c r="L10782" s="25" t="s">
        <v>16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24.71847716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72.73767705</v>
      </c>
      <c r="L10783" s="25" t="s">
        <v>16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6.737677054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84.01105668</v>
      </c>
      <c r="L10784" s="25" t="s">
        <v>16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8.011056681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72.16189519</v>
      </c>
      <c r="L10785" s="25" t="s">
        <v>16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7.161895187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219.4834975</v>
      </c>
      <c r="L10786" s="25" t="s">
        <v>16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19.48349754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39.95638439</v>
      </c>
      <c r="L10787" s="25" t="s">
        <v>18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194.6018019</v>
      </c>
      <c r="L10788" s="25" t="s">
        <v>16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21.60180189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201.3054442</v>
      </c>
      <c r="L10789" s="25" t="s">
        <v>16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21.30544423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252.4634751</v>
      </c>
      <c r="L10790" s="25" t="s">
        <v>13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28.46347507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177.6106881</v>
      </c>
      <c r="L10791" s="25" t="s">
        <v>16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15.61068812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186.2538328</v>
      </c>
      <c r="L10792" s="25" t="s">
        <v>16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16.25383277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59.59519544</v>
      </c>
      <c r="L10793" s="25" t="s">
        <v>16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5.595195436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335.2092997</v>
      </c>
      <c r="L10794" s="25" t="s">
        <v>18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231.1522777</v>
      </c>
      <c r="L10795" s="25" t="s">
        <v>16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22.1522777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46.50247033</v>
      </c>
      <c r="L10796" s="25" t="s">
        <v>16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4.502470327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98.87072737</v>
      </c>
      <c r="L10797" s="25" t="s">
        <v>18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112.0329223</v>
      </c>
      <c r="L10798" s="25" t="s">
        <v>18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105.6561368</v>
      </c>
      <c r="L10799" s="25" t="s">
        <v>18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86.99176083</v>
      </c>
      <c r="L10800" s="25" t="s">
        <v>16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7.991760828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74.91008964</v>
      </c>
      <c r="L10801" s="25" t="s">
        <v>16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6.910089636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78.86496388</v>
      </c>
      <c r="L10802" s="25" t="s">
        <v>16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8.864963876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173.8281368</v>
      </c>
      <c r="L10803" s="25" t="s">
        <v>16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18.82813677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397.7113325</v>
      </c>
      <c r="L10804" s="25" t="s">
        <v>16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40.71133253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60.13906414</v>
      </c>
      <c r="L10805" s="25" t="s">
        <v>16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5.139064137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226.8610347</v>
      </c>
      <c r="L10806" s="25" t="s">
        <v>16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20.86103471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56.70202117</v>
      </c>
      <c r="L10807" s="25" t="s">
        <v>18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271.3622686</v>
      </c>
      <c r="L10808" s="25" t="s">
        <v>18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12.46003469</v>
      </c>
      <c r="L10809" s="25" t="s">
        <v>18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31.31192555</v>
      </c>
      <c r="L10810" s="25" t="s">
        <v>18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490.6307323</v>
      </c>
      <c r="L10811" s="25" t="s">
        <v>18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140.4306055</v>
      </c>
      <c r="L10812" s="25" t="s">
        <v>16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13.43060551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26.49532149</v>
      </c>
      <c r="L10813" s="25" t="s">
        <v>16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2.49532149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39.80561641</v>
      </c>
      <c r="L10814" s="25" t="s">
        <v>16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3.805616409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40.9038827</v>
      </c>
      <c r="L10815" s="25" t="s">
        <v>16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3.903882695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189.0897759</v>
      </c>
      <c r="L10816" s="25" t="s">
        <v>16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18.08977595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126.156727</v>
      </c>
      <c r="L10817" s="25" t="s">
        <v>16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11.15672702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148.7586237</v>
      </c>
      <c r="L10818" s="25" t="s">
        <v>18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52.84107631</v>
      </c>
      <c r="L10819" s="25" t="s">
        <v>16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4.841076314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31.67839896</v>
      </c>
      <c r="L10820" s="25" t="s">
        <v>16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3.678398961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46.9591488</v>
      </c>
      <c r="L10821" s="25" t="s">
        <v>16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4.959148803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92.13310841</v>
      </c>
      <c r="L10822" s="25" t="s">
        <v>14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137.4957734</v>
      </c>
      <c r="L10823" s="25" t="s">
        <v>16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12.49577344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35.02210474</v>
      </c>
      <c r="L10824" s="25" t="s">
        <v>16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4.022104741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150.8552989</v>
      </c>
      <c r="L10825" s="25" t="s">
        <v>16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13.85529892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126.1197259</v>
      </c>
      <c r="L10826" s="25" t="s">
        <v>16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11.11972589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123.2343687</v>
      </c>
      <c r="L10827" s="25" t="s">
        <v>16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11.23436869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69.98300375</v>
      </c>
      <c r="L10828" s="25" t="s">
        <v>16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5.983003749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67.08645864</v>
      </c>
      <c r="L10829" s="25" t="s">
        <v>16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6.086458641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18.21928795</v>
      </c>
      <c r="L10830" s="25" t="s">
        <v>18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57.38097728</v>
      </c>
      <c r="L10831" s="25" t="s">
        <v>16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5.380977275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65.48325708</v>
      </c>
      <c r="L10832" s="25" t="s">
        <v>16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6.483257082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66.25914888</v>
      </c>
      <c r="L10833" s="25" t="s">
        <v>18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26.3982764</v>
      </c>
      <c r="L10834" s="25" t="s">
        <v>16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2.398276397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32.00846685</v>
      </c>
      <c r="L10835" s="25" t="s">
        <v>16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3.008466852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52.03124917</v>
      </c>
      <c r="L10836" s="25" t="s">
        <v>16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5.031249174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54.19602811</v>
      </c>
      <c r="L10837" s="25" t="s">
        <v>16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5.19602811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62.64903636</v>
      </c>
      <c r="L10838" s="25" t="s">
        <v>16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5.649036362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43.61403606</v>
      </c>
      <c r="L10839" s="25" t="s">
        <v>16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4.614036061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44.55804822</v>
      </c>
      <c r="L10840" s="25" t="s">
        <v>16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4.558048224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62.78888933</v>
      </c>
      <c r="L10841" s="25" t="s">
        <v>16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5.788889331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34.13514687</v>
      </c>
      <c r="L10842" s="25" t="s">
        <v>16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3.135146869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30.98499004</v>
      </c>
      <c r="L10843" s="25" t="s">
        <v>16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2.984990036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54.86174894</v>
      </c>
      <c r="L10844" s="25" t="s">
        <v>16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4.861748942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46.09558949</v>
      </c>
      <c r="L10845" s="25" t="s">
        <v>16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4.095589491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48.41636271</v>
      </c>
      <c r="L10846" s="25" t="s">
        <v>16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4.416362712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44.29581644</v>
      </c>
      <c r="L10847" s="25" t="s">
        <v>16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4.295816436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61.04343227</v>
      </c>
      <c r="L10848" s="25" t="s">
        <v>16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6.04343227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53.66655541</v>
      </c>
      <c r="L10849" s="25" t="s">
        <v>16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4.666555413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51.99584751</v>
      </c>
      <c r="L10850" s="25" t="s">
        <v>16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4.995847508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25.19642135</v>
      </c>
      <c r="L10851" s="25" t="s">
        <v>16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2.196421346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145.6260292</v>
      </c>
      <c r="L10852" s="25" t="s">
        <v>13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16.62602921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202.6651925</v>
      </c>
      <c r="L10853" s="25" t="s">
        <v>16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17.66519246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191.6281159</v>
      </c>
      <c r="L10854" s="25" t="s">
        <v>16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16.62811594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59.7498257</v>
      </c>
      <c r="L10855" s="25" t="s">
        <v>16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5.749825697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92.13310841</v>
      </c>
      <c r="L10856" s="25" t="s">
        <v>14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92.13310841</v>
      </c>
      <c r="L10857" s="25" t="s">
        <v>14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92.13310841</v>
      </c>
      <c r="L10858" s="25" t="s">
        <v>14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92.13310841</v>
      </c>
      <c r="L10859" s="25" t="s">
        <v>14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92.13310841</v>
      </c>
      <c r="L10860" s="25" t="s">
        <v>14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92.13310841</v>
      </c>
      <c r="L10861" s="25" t="s">
        <v>14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92.13310841</v>
      </c>
      <c r="L10862" s="25" t="s">
        <v>14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92.13310841</v>
      </c>
      <c r="L10863" s="25" t="s">
        <v>14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72.80600537</v>
      </c>
      <c r="L10864" s="25" t="s">
        <v>16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6.806005366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111.8107279</v>
      </c>
      <c r="L10865" s="25" t="s">
        <v>16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10.81072791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78.97018768</v>
      </c>
      <c r="L10866" s="25" t="s">
        <v>16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7.970187682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136.8214713</v>
      </c>
      <c r="L10867" s="25" t="s">
        <v>16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14.82147126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72.98123421</v>
      </c>
      <c r="L10868" s="25" t="s">
        <v>18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248.8181282</v>
      </c>
      <c r="L10869" s="25" t="s">
        <v>16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24.81812823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30.12873686</v>
      </c>
      <c r="L10870" s="25" t="s">
        <v>16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3.128736862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141.4898298</v>
      </c>
      <c r="L10871" s="25" t="s">
        <v>16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14.48982981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44.11627447</v>
      </c>
      <c r="L10872" s="25" t="s">
        <v>16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4.116274475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92.13310841</v>
      </c>
      <c r="L10873" s="25" t="s">
        <v>14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621.777087</v>
      </c>
      <c r="L10874" s="25" t="s">
        <v>18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51.38446698</v>
      </c>
      <c r="L10875" s="25" t="s">
        <v>16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4.384466977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471.4460218</v>
      </c>
      <c r="L10876" s="25" t="s">
        <v>18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160.3220383</v>
      </c>
      <c r="L10877" s="25" t="s">
        <v>18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58.20962949</v>
      </c>
      <c r="L10878" s="25" t="s">
        <v>16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5.209629489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90.00826082</v>
      </c>
      <c r="L10879" s="25" t="s">
        <v>16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8.008260819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51.977155</v>
      </c>
      <c r="L10880" s="25" t="s">
        <v>16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4.977154997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83.09188206</v>
      </c>
      <c r="L10881" s="25" t="s">
        <v>16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7.091882063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70.89013924</v>
      </c>
      <c r="L10882" s="25" t="s">
        <v>16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6.890139237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12.1340489</v>
      </c>
      <c r="L10883" s="25" t="s">
        <v>16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1.134048898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53.33689172</v>
      </c>
      <c r="L10884" s="25" t="s">
        <v>16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5.336891719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15.42155522</v>
      </c>
      <c r="L10885" s="25" t="s">
        <v>16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1.421555221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45.00938877</v>
      </c>
      <c r="L10886" s="25" t="s">
        <v>16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4.009388768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90.88292182</v>
      </c>
      <c r="L10887" s="25" t="s">
        <v>18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29.76770848</v>
      </c>
      <c r="L10888" s="25" t="s">
        <v>16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2.767708479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45.45041073</v>
      </c>
      <c r="L10889" s="25" t="s">
        <v>16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4.450410729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29.88604122</v>
      </c>
      <c r="L10890" s="25" t="s">
        <v>16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2.886041218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26.86285576</v>
      </c>
      <c r="L10891" s="25" t="s">
        <v>16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2.86285576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34.15883727</v>
      </c>
      <c r="L10892" s="25" t="s">
        <v>16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3.158837269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57.94922582</v>
      </c>
      <c r="L10893" s="25" t="s">
        <v>16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5.949225818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53.56422041</v>
      </c>
      <c r="L10894" s="25" t="s">
        <v>16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4.564220413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61.3790213</v>
      </c>
      <c r="L10895" s="25" t="s">
        <v>16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5.3790213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71.78523889</v>
      </c>
      <c r="L10896" s="25" t="s">
        <v>16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6.785238894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178.4510643</v>
      </c>
      <c r="L10897" s="25" t="s">
        <v>16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16.4510643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47.09140693</v>
      </c>
      <c r="L10898" s="25" t="s">
        <v>16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4.09140693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97.54286538</v>
      </c>
      <c r="L10899" s="25" t="s">
        <v>13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12.54286538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181.0755999</v>
      </c>
      <c r="L10900" s="25" t="s">
        <v>16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18.07559994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93.83720273</v>
      </c>
      <c r="L10901" s="25" t="s">
        <v>16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8.837202729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59.13685913</v>
      </c>
      <c r="L10902" s="25" t="s">
        <v>16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5.136859131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162.127929</v>
      </c>
      <c r="L10903" s="25" t="s">
        <v>16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14.12792897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44.82904303</v>
      </c>
      <c r="L10904" s="25" t="s">
        <v>18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81.93382576</v>
      </c>
      <c r="L10905" s="25" t="s">
        <v>16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7.933825757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70.72536644</v>
      </c>
      <c r="L10906" s="25" t="s">
        <v>16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6.725366442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65.17870505</v>
      </c>
      <c r="L10907" s="25" t="s">
        <v>16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6.178705051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46.61170375</v>
      </c>
      <c r="L10908" s="25" t="s">
        <v>16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4.611703745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46.193404</v>
      </c>
      <c r="L10909" s="25" t="s">
        <v>16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4.193404003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202.3277146</v>
      </c>
      <c r="L10910" s="25" t="s">
        <v>18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206.1270125</v>
      </c>
      <c r="L10911" s="25" t="s">
        <v>18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59.56268867</v>
      </c>
      <c r="L10912" s="25" t="s">
        <v>16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5.56268867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63.53328283</v>
      </c>
      <c r="L10913" s="25" t="s">
        <v>16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5.533282832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36.32411091</v>
      </c>
      <c r="L10914" s="25" t="s">
        <v>16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3.324110906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70.20581703</v>
      </c>
      <c r="L10915" s="25" t="s">
        <v>16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7.205817028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122.7689677</v>
      </c>
      <c r="L10916" s="25" t="s">
        <v>16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10.7689677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115.2981605</v>
      </c>
      <c r="L10917" s="25" t="s">
        <v>16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10.29816051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129.232051</v>
      </c>
      <c r="L10918" s="25" t="s">
        <v>16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11.23205102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91.87761985</v>
      </c>
      <c r="L10919" s="25" t="s">
        <v>16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7.877619854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77.76414363</v>
      </c>
      <c r="L10920" s="25" t="s">
        <v>16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6.76414363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186.7783732</v>
      </c>
      <c r="L10921" s="25" t="s">
        <v>16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17.77837317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59.18455109</v>
      </c>
      <c r="L10922" s="25" t="s">
        <v>16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5.184551094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61.26818827</v>
      </c>
      <c r="L10923" s="25" t="s">
        <v>16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6.268188274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85.22517524</v>
      </c>
      <c r="L10924" s="25" t="s">
        <v>16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7.225175237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62.42446825</v>
      </c>
      <c r="L10925" s="25" t="s">
        <v>18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17.70154374</v>
      </c>
      <c r="L10926" s="25" t="s">
        <v>16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1.701543735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58.96510374</v>
      </c>
      <c r="L10927" s="25" t="s">
        <v>16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6.965103745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18.70508739</v>
      </c>
      <c r="L10928" s="25" t="s">
        <v>16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1.705087395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56.32205989</v>
      </c>
      <c r="L10929" s="25" t="s">
        <v>16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6.322059888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17.93309736</v>
      </c>
      <c r="L10930" s="25" t="s">
        <v>16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1.933097358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48.18959263</v>
      </c>
      <c r="L10931" s="25" t="s">
        <v>16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5.18959263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74.6968874</v>
      </c>
      <c r="L10932" s="25" t="s">
        <v>16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6.696887398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92.25449025</v>
      </c>
      <c r="L10933" s="25" t="s">
        <v>16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10.25449025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96.85286365</v>
      </c>
      <c r="L10934" s="25" t="s">
        <v>16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10.85286365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39.71892471</v>
      </c>
      <c r="L10935" s="25" t="s">
        <v>16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3.718924715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26.0669737</v>
      </c>
      <c r="L10936" s="25" t="s">
        <v>16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3.066973697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35.65881108</v>
      </c>
      <c r="L10937" s="25" t="s">
        <v>16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3.658811085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31.8905224</v>
      </c>
      <c r="L10938" s="25" t="s">
        <v>16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2.890522399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127.8927257</v>
      </c>
      <c r="L10939" s="25" t="s">
        <v>16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11.89272568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55.76731193</v>
      </c>
      <c r="L10940" s="25" t="s">
        <v>16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4.767311931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51.00737748</v>
      </c>
      <c r="L10941" s="25" t="s">
        <v>16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5.007377481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47.25978287</v>
      </c>
      <c r="L10942" s="25" t="s">
        <v>13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7.25978287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109.4577778</v>
      </c>
      <c r="L10943" s="25" t="s">
        <v>13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15.45777778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97.81333333</v>
      </c>
      <c r="L10944" s="25" t="s">
        <v>13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13.81333333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64.67017078</v>
      </c>
      <c r="L10945" s="25" t="s">
        <v>16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6.670170779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53.72853576</v>
      </c>
      <c r="L10946" s="25" t="s">
        <v>16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5.728535763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56.15684887</v>
      </c>
      <c r="L10947" s="25" t="s">
        <v>16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5.156848872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72.2862275</v>
      </c>
      <c r="L10948" s="25" t="s">
        <v>18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80.89588236</v>
      </c>
      <c r="L10949" s="25" t="s">
        <v>18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55.80539505</v>
      </c>
      <c r="L10950" s="25" t="s">
        <v>16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4.805395055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50.76504337</v>
      </c>
      <c r="L10951" s="25" t="s">
        <v>16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4.765043367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45.05261116</v>
      </c>
      <c r="L10952" s="25" t="s">
        <v>16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4.052611159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38.60623934</v>
      </c>
      <c r="L10953" s="25" t="s">
        <v>16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3.606239345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186.8582826</v>
      </c>
      <c r="L10954" s="25" t="s">
        <v>16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15.85828261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9.218673586</v>
      </c>
      <c r="L10955" s="25" t="s">
        <v>18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30.99594962</v>
      </c>
      <c r="L10956" s="25" t="s">
        <v>18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16.68520865</v>
      </c>
      <c r="L10957" s="25" t="s">
        <v>18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10.7315334</v>
      </c>
      <c r="L10958" s="25" t="s">
        <v>18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147.9165828</v>
      </c>
      <c r="L10959" s="25" t="s">
        <v>18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20.89026909</v>
      </c>
      <c r="L10960" s="25" t="s">
        <v>18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17.36503618</v>
      </c>
      <c r="L10961" s="25" t="s">
        <v>18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68.99477874</v>
      </c>
      <c r="L10962" s="25" t="s">
        <v>18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30.37512514</v>
      </c>
      <c r="L10963" s="25" t="s">
        <v>18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33.96353426</v>
      </c>
      <c r="L10964" s="25" t="s">
        <v>18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84.79027978</v>
      </c>
      <c r="L10965" s="25" t="s">
        <v>18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48.85053236</v>
      </c>
      <c r="L10966" s="25" t="s">
        <v>18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52.89112888</v>
      </c>
      <c r="L10967" s="25" t="s">
        <v>18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50.48130182</v>
      </c>
      <c r="L10968" s="25" t="s">
        <v>18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7.606416528</v>
      </c>
      <c r="L10969" s="25" t="s">
        <v>18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21.81392146</v>
      </c>
      <c r="L10970" s="25" t="s">
        <v>18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132.9421475</v>
      </c>
      <c r="L10971" s="25" t="s">
        <v>18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73.26822704</v>
      </c>
      <c r="L10972" s="25" t="s">
        <v>18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36.63518414</v>
      </c>
      <c r="L10973" s="25" t="s">
        <v>18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69.59558994</v>
      </c>
      <c r="L10974" s="25" t="s">
        <v>16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6.59558994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63.68600002</v>
      </c>
      <c r="L10975" s="25" t="s">
        <v>16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5.68600002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208.6380399</v>
      </c>
      <c r="L10976" s="25" t="s">
        <v>16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17.63803992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244.2416834</v>
      </c>
      <c r="L10977" s="25" t="s">
        <v>16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26.24168339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125.5153086</v>
      </c>
      <c r="L10978" s="25" t="s">
        <v>16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11.51530861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92.70166262</v>
      </c>
      <c r="L10979" s="25" t="s">
        <v>16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8.701662617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103.0235918</v>
      </c>
      <c r="L10980" s="25" t="s">
        <v>16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10.0235918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79.12094625</v>
      </c>
      <c r="L10981" s="25" t="s">
        <v>16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7.120946254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252.5543557</v>
      </c>
      <c r="L10982" s="25" t="s">
        <v>16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21.55435574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199.8655237</v>
      </c>
      <c r="L10983" s="25" t="s">
        <v>16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18.86552374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72.31818027</v>
      </c>
      <c r="L10984" s="25" t="s">
        <v>16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6.318180271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86.52247615</v>
      </c>
      <c r="L10985" s="25" t="s">
        <v>16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9.522476154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73.80367546</v>
      </c>
      <c r="L10986" s="25" t="s">
        <v>16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8.803675463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124.1940519</v>
      </c>
      <c r="L10987" s="25" t="s">
        <v>16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11.19405192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90.09384157</v>
      </c>
      <c r="L10988" s="25" t="s">
        <v>16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8.093841574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102.2130498</v>
      </c>
      <c r="L10989" s="25" t="s">
        <v>16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9.213049842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79.08374378</v>
      </c>
      <c r="L10990" s="25" t="s">
        <v>16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7.083743776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74.28135854</v>
      </c>
      <c r="L10991" s="25" t="s">
        <v>16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7.281358544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69.0473618</v>
      </c>
      <c r="L10992" s="25" t="s">
        <v>16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6.047361798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66.24186068</v>
      </c>
      <c r="L10993" s="25" t="s">
        <v>16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6.241860682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254.3561306</v>
      </c>
      <c r="L10994" s="25" t="s">
        <v>16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25.35613063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100.0541874</v>
      </c>
      <c r="L10995" s="25" t="s">
        <v>16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10.05418737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94.79594693</v>
      </c>
      <c r="L10996" s="25" t="s">
        <v>16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9.79594693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52.91787583</v>
      </c>
      <c r="L10997" s="25" t="s">
        <v>16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4.917875831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152.5207454</v>
      </c>
      <c r="L10998" s="25" t="s">
        <v>16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15.52074541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227.3085979</v>
      </c>
      <c r="L10999" s="25" t="s">
        <v>13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24.30859788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56.03918276</v>
      </c>
      <c r="L11000" s="25" t="s">
        <v>16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5.039182757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138.6878291</v>
      </c>
      <c r="L11001" s="25" t="s">
        <v>16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12.68782908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41.50674378</v>
      </c>
      <c r="L11002" s="25" t="s">
        <v>16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4.506743781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469.1181844</v>
      </c>
      <c r="L11003" s="25" t="s">
        <v>16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42.11818443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118.2346871</v>
      </c>
      <c r="L11004" s="25" t="s">
        <v>16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14.23468714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11.10298953</v>
      </c>
      <c r="L11005" s="25" t="s">
        <v>16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1.10298953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544.0534105</v>
      </c>
      <c r="L11006" s="25" t="s">
        <v>16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55.05341046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249.0781427</v>
      </c>
      <c r="L11007" s="25" t="s">
        <v>13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31.07814272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200.5804702</v>
      </c>
      <c r="L11008" s="25" t="s">
        <v>13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86.12682165</v>
      </c>
      <c r="L11009" s="25" t="s">
        <v>16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8.126821654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14.9562701</v>
      </c>
      <c r="L11010" s="25" t="s">
        <v>18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109.5630395</v>
      </c>
      <c r="L11011" s="25" t="s">
        <v>13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13.56303953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146.7084188</v>
      </c>
      <c r="L11012" s="25" t="s">
        <v>16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13.7084188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450.4527497</v>
      </c>
      <c r="L11013" s="25" t="s">
        <v>18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253.8441924</v>
      </c>
      <c r="L11014" s="25" t="s">
        <v>13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269.2689075</v>
      </c>
      <c r="L11015" s="25" t="s">
        <v>16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28.26890748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17.49957098</v>
      </c>
      <c r="L11016" s="25" t="s">
        <v>18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493.6601307</v>
      </c>
      <c r="L11017" s="25" t="s">
        <v>13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78.66013072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39.85412975</v>
      </c>
      <c r="L11018" s="25" t="s">
        <v>18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127.8104666</v>
      </c>
      <c r="L11019" s="25" t="s">
        <v>16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12.81046657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122.6057808</v>
      </c>
      <c r="L11020" s="25" t="s">
        <v>16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12.60578078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142.0245444</v>
      </c>
      <c r="L11021" s="25" t="s">
        <v>16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14.02454436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166.5605007</v>
      </c>
      <c r="L11022" s="25" t="s">
        <v>16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14.56050067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67.45578854</v>
      </c>
      <c r="L11023" s="25" t="s">
        <v>16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6.455788539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33.0249628</v>
      </c>
      <c r="L11024" s="25" t="s">
        <v>16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3.024962801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96.11206165</v>
      </c>
      <c r="L11025" s="25" t="s">
        <v>16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10.11206165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47.38268123</v>
      </c>
      <c r="L11026" s="25" t="s">
        <v>16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4.382681235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46.79997005</v>
      </c>
      <c r="L11027" s="25" t="s">
        <v>13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5.799970052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71.71519809</v>
      </c>
      <c r="L11028" s="25" t="s">
        <v>18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2.473980658</v>
      </c>
      <c r="L11029" s="25" t="s">
        <v>18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152.8801113</v>
      </c>
      <c r="L11030" s="25" t="s">
        <v>16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13.88011134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263.4023711</v>
      </c>
      <c r="L11031" s="25" t="s">
        <v>16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24.40237112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123.663313</v>
      </c>
      <c r="L11032" s="25" t="s">
        <v>16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13.66331297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50.68177238</v>
      </c>
      <c r="L11033" s="25" t="s">
        <v>16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4.681772383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76.19161173</v>
      </c>
      <c r="L11034" s="25" t="s">
        <v>16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7.191611735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68.03656943</v>
      </c>
      <c r="L11035" s="25" t="s">
        <v>16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6.036569434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165.56055</v>
      </c>
      <c r="L11036" s="25" t="s">
        <v>16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15.56055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173.0476916</v>
      </c>
      <c r="L11037" s="25" t="s">
        <v>16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17.04769156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176.0625436</v>
      </c>
      <c r="L11038" s="25" t="s">
        <v>16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15.06254357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77.33010092</v>
      </c>
      <c r="L11039" s="25" t="s">
        <v>18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83.14617098</v>
      </c>
      <c r="L11040" s="25" t="s">
        <v>18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75.93993479</v>
      </c>
      <c r="L11041" s="25" t="s">
        <v>18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80.62905538</v>
      </c>
      <c r="L11042" s="25" t="s">
        <v>16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7.629055383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60.11729802</v>
      </c>
      <c r="L11043" s="25" t="s">
        <v>16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6.117298024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137.2077779</v>
      </c>
      <c r="L11044" s="25" t="s">
        <v>16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14.20777788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61.53602244</v>
      </c>
      <c r="L11045" s="25" t="s">
        <v>16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7.536022436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157.0855722</v>
      </c>
      <c r="L11046" s="25" t="s">
        <v>16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17.08557223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120.0814873</v>
      </c>
      <c r="L11047" s="25" t="s">
        <v>13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15.08148735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127.2583618</v>
      </c>
      <c r="L11048" s="25" t="s">
        <v>16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11.25836178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149.8253404</v>
      </c>
      <c r="L11049" s="25" t="s">
        <v>13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249.7089007</v>
      </c>
      <c r="L11050" s="25" t="s">
        <v>18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45.17019267</v>
      </c>
      <c r="L11051" s="25" t="s">
        <v>16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4.170192666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164.4780834</v>
      </c>
      <c r="L11052" s="25" t="s">
        <v>18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121.7362362</v>
      </c>
      <c r="L11053" s="25" t="s">
        <v>18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550.7581699</v>
      </c>
      <c r="L11054" s="25" t="s">
        <v>13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87.75816993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13.26309336</v>
      </c>
      <c r="L11055" s="25" t="s">
        <v>16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1.263093363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131.6187263</v>
      </c>
      <c r="L11056" s="25" t="s">
        <v>14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131.6187263</v>
      </c>
      <c r="L11057" s="25" t="s">
        <v>14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42.86528327</v>
      </c>
      <c r="L11058" s="25" t="s">
        <v>16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3.865283265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189.9893055</v>
      </c>
      <c r="L11059" s="25" t="s">
        <v>13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22.98930552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9.897744719</v>
      </c>
      <c r="L11060" s="25" t="s">
        <v>16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0.8977447187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567.6368887</v>
      </c>
      <c r="L11061" s="25" t="s">
        <v>18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163.2132314</v>
      </c>
      <c r="L11062" s="25" t="s">
        <v>13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20.21323136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171.7569862</v>
      </c>
      <c r="L11063" s="25" t="s">
        <v>13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21.75698621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165.3313261</v>
      </c>
      <c r="L11064" s="25" t="s">
        <v>13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20.3313261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161.6352118</v>
      </c>
      <c r="L11065" s="25" t="s">
        <v>16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18.63521175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384.3492796</v>
      </c>
      <c r="L11066" s="25" t="s">
        <v>18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399.1470577</v>
      </c>
      <c r="L11067" s="25" t="s">
        <v>18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209.7333898</v>
      </c>
      <c r="L11068" s="25" t="s">
        <v>18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360.7552926</v>
      </c>
      <c r="L11069" s="25" t="s">
        <v>18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431.7716018</v>
      </c>
      <c r="L11070" s="25" t="s">
        <v>18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218.0302436</v>
      </c>
      <c r="L11071" s="25" t="s">
        <v>18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2.520309884</v>
      </c>
      <c r="L11072" s="25" t="s">
        <v>18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431.9707572</v>
      </c>
      <c r="L11073" s="25" t="s">
        <v>18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405.5133613</v>
      </c>
      <c r="L11074" s="25" t="s">
        <v>18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410.1483423</v>
      </c>
      <c r="L11075" s="25" t="s">
        <v>18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299.0228258</v>
      </c>
      <c r="L11076" s="25" t="s">
        <v>18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6.474298719</v>
      </c>
      <c r="L11077" s="25" t="s">
        <v>18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17.8106391</v>
      </c>
      <c r="L11078" s="25" t="s">
        <v>18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5.329545667</v>
      </c>
      <c r="L11079" s="25" t="s">
        <v>18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2.311407193</v>
      </c>
      <c r="L11080" s="25" t="s">
        <v>18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1.421886057</v>
      </c>
      <c r="L11081" s="25" t="s">
        <v>18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9.442738569</v>
      </c>
      <c r="L11082" s="25" t="s">
        <v>18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71.08950663</v>
      </c>
      <c r="L11083" s="25" t="s">
        <v>16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6.089506633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425.5965223</v>
      </c>
      <c r="L11084" s="25" t="s">
        <v>16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45.59652231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137.8193896</v>
      </c>
      <c r="L11085" s="25" t="s">
        <v>16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12.81938959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598.965769</v>
      </c>
      <c r="L11086" s="25" t="s">
        <v>18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98.50127376</v>
      </c>
      <c r="L11087" s="25" t="s">
        <v>13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10.50127376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432.6018169</v>
      </c>
      <c r="L11088" s="25" t="s">
        <v>18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50.19127637</v>
      </c>
      <c r="L11089" s="25" t="s">
        <v>18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192.9101279</v>
      </c>
      <c r="L11090" s="25" t="s">
        <v>16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17.91012786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162.4184308</v>
      </c>
      <c r="L11091" s="25" t="s">
        <v>13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17.4184308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159.0131527</v>
      </c>
      <c r="L11092" s="25" t="s">
        <v>13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17.01315272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117.2597965</v>
      </c>
      <c r="L11093" s="25" t="s">
        <v>13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14.25979648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127.2810458</v>
      </c>
      <c r="L11094" s="25" t="s">
        <v>13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20.28104575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131.1416566</v>
      </c>
      <c r="L11095" s="25" t="s">
        <v>13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16.14165657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51.12570965</v>
      </c>
      <c r="L11096" s="25" t="s">
        <v>13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8.125709651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126.425469</v>
      </c>
      <c r="L11097" s="25" t="s">
        <v>13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15.42546905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289.2742293</v>
      </c>
      <c r="L11098" s="25" t="s">
        <v>13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35.27422929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221.4167161</v>
      </c>
      <c r="L11099" s="25" t="s">
        <v>13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27.41671613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208.8793974</v>
      </c>
      <c r="L11100" s="25" t="s">
        <v>13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24.87939743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158.5622094</v>
      </c>
      <c r="L11101" s="25" t="s">
        <v>18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267.0486091</v>
      </c>
      <c r="L11102" s="25" t="s">
        <v>16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24.04860911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231.8663828</v>
      </c>
      <c r="L11103" s="25" t="s">
        <v>16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20.86638283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290.7396271</v>
      </c>
      <c r="L11104" s="25" t="s">
        <v>13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35.73962714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235.4842593</v>
      </c>
      <c r="L11105" s="25" t="s">
        <v>16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21.48425925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3.558084542</v>
      </c>
      <c r="L11106" s="25" t="s">
        <v>18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392.8732984</v>
      </c>
      <c r="L11107" s="25" t="s">
        <v>16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38.87329842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383.1204127</v>
      </c>
      <c r="L11108" s="25" t="s">
        <v>16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39.12041273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334.9242395</v>
      </c>
      <c r="L11109" s="25" t="s">
        <v>13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40.9242395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289.4473833</v>
      </c>
      <c r="L11110" s="25" t="s">
        <v>16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30.44738335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262.4910233</v>
      </c>
      <c r="L11111" s="25" t="s">
        <v>16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22.49102335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75.00597496</v>
      </c>
      <c r="L11112" s="25" t="s">
        <v>16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7.005974959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319.7550571</v>
      </c>
      <c r="L11113" s="25" t="s">
        <v>13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91.53802971</v>
      </c>
      <c r="L11114" s="25" t="s">
        <v>16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8.538029708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125.438172</v>
      </c>
      <c r="L11115" s="25" t="s">
        <v>13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14.43817204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95.90520858</v>
      </c>
      <c r="L11116" s="25" t="s">
        <v>13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11.90520858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121.8906477</v>
      </c>
      <c r="L11117" s="25" t="s">
        <v>16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10.89064768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95.49169431</v>
      </c>
      <c r="L11118" s="25" t="s">
        <v>16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8.491694306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92.75902965</v>
      </c>
      <c r="L11119" s="25" t="s">
        <v>16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8.75902965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490.8612458</v>
      </c>
      <c r="L11120" s="25" t="s">
        <v>16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45.86124575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59.54855085</v>
      </c>
      <c r="L11121" s="25" t="s">
        <v>16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5.548550852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241.8219823</v>
      </c>
      <c r="L11122" s="25" t="s">
        <v>13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26.82198231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59.25654653</v>
      </c>
      <c r="L11123" s="25" t="s">
        <v>16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5.256546534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77.74302686</v>
      </c>
      <c r="L11124" s="25" t="s">
        <v>16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8.743026863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102.3649201</v>
      </c>
      <c r="L11125" s="25" t="s">
        <v>16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10.3649201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67.11090181</v>
      </c>
      <c r="L11126" s="25" t="s">
        <v>16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6.110901814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47.91943388</v>
      </c>
      <c r="L11127" s="25" t="s">
        <v>18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145.5432732</v>
      </c>
      <c r="L11128" s="25" t="s">
        <v>16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12.5432732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30.05895902</v>
      </c>
      <c r="L11129" s="25" t="s">
        <v>16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3.05895902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93.90992583</v>
      </c>
      <c r="L11130" s="25" t="s">
        <v>18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130.551455</v>
      </c>
      <c r="L11131" s="25" t="s">
        <v>18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261.3755346</v>
      </c>
      <c r="L11132" s="25" t="s">
        <v>18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27.55140533</v>
      </c>
      <c r="L11133" s="25" t="s">
        <v>16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2.551405327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30.6652389</v>
      </c>
      <c r="L11134" s="25" t="s">
        <v>16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2.665238905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29.72556701</v>
      </c>
      <c r="L11135" s="25" t="s">
        <v>16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2.725567015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32.34171473</v>
      </c>
      <c r="L11136" s="25" t="s">
        <v>16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3.341714732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30.92566571</v>
      </c>
      <c r="L11137" s="25" t="s">
        <v>16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2.925665713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31.87967181</v>
      </c>
      <c r="L11138" s="25" t="s">
        <v>16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2.879671808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34.61820907</v>
      </c>
      <c r="L11139" s="25" t="s">
        <v>16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3.618209075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34.40588968</v>
      </c>
      <c r="L11140" s="25" t="s">
        <v>16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3.405889678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33.383967</v>
      </c>
      <c r="L11141" s="25" t="s">
        <v>16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3.383967002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32.00366436</v>
      </c>
      <c r="L11142" s="25" t="s">
        <v>16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3.003664363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34.14592994</v>
      </c>
      <c r="L11143" s="25" t="s">
        <v>16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3.145929942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35.45958135</v>
      </c>
      <c r="L11144" s="25" t="s">
        <v>16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3.459581352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201.8303176</v>
      </c>
      <c r="L11145" s="25" t="s">
        <v>18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160.5754209</v>
      </c>
      <c r="L11146" s="25" t="s">
        <v>13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19.57542088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139.7157791</v>
      </c>
      <c r="L11147" s="25" t="s">
        <v>16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13.71577912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177.6997237</v>
      </c>
      <c r="L11148" s="25" t="s">
        <v>16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15.69972374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48.87383722</v>
      </c>
      <c r="L11149" s="25" t="s">
        <v>16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4.873837221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77.61774246</v>
      </c>
      <c r="L11150" s="25" t="s">
        <v>16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7.61774246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99.41079713</v>
      </c>
      <c r="L11151" s="25" t="s">
        <v>16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10.41079713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32.99781304</v>
      </c>
      <c r="L11152" s="25" t="s">
        <v>16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2.997813041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187.2819669</v>
      </c>
      <c r="L11153" s="25" t="s">
        <v>13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23.28196693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164.0168283</v>
      </c>
      <c r="L11154" s="25" t="s">
        <v>13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20.01682828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233.6040125</v>
      </c>
      <c r="L11155" s="25" t="s">
        <v>13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28.6040125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199.5849375</v>
      </c>
      <c r="L11156" s="25" t="s">
        <v>13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24.58493748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207.7759185</v>
      </c>
      <c r="L11157" s="25" t="s">
        <v>13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25.7759185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149.3762265</v>
      </c>
      <c r="L11158" s="25" t="s">
        <v>13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18.3762265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206.625448</v>
      </c>
      <c r="L11159" s="25" t="s">
        <v>13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25.62544803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144.6137475</v>
      </c>
      <c r="L11160" s="25" t="s">
        <v>16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14.61374747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152.9819789</v>
      </c>
      <c r="L11161" s="25" t="s">
        <v>16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17.98197891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177.7577665</v>
      </c>
      <c r="L11162" s="25" t="s">
        <v>16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16.75776651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93.40463504</v>
      </c>
      <c r="L11163" s="25" t="s">
        <v>16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8.404635035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158.5905737</v>
      </c>
      <c r="L11164" s="25" t="s">
        <v>16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17.5905737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117.5531086</v>
      </c>
      <c r="L11165" s="25" t="s">
        <v>16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13.55310857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100.7697809</v>
      </c>
      <c r="L11166" s="25" t="s">
        <v>16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9.769780873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100.6917885</v>
      </c>
      <c r="L11167" s="25" t="s">
        <v>16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10.6917885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137.0238132</v>
      </c>
      <c r="L11168" s="25" t="s">
        <v>16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13.02381323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111.409627</v>
      </c>
      <c r="L11169" s="25" t="s">
        <v>16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10.40962699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253.1942385</v>
      </c>
      <c r="L11170" s="25" t="s">
        <v>16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23.19423853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227.3459175</v>
      </c>
      <c r="L11171" s="25" t="s">
        <v>16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21.34591746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122.4864426</v>
      </c>
      <c r="L11172" s="25" t="s">
        <v>16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11.48644262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125.2991319</v>
      </c>
      <c r="L11173" s="25" t="s">
        <v>16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11.2991319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115.1161146</v>
      </c>
      <c r="L11174" s="25" t="s">
        <v>13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206.5612746</v>
      </c>
      <c r="L11175" s="25" t="s">
        <v>16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20.56127461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157.7654248</v>
      </c>
      <c r="L11176" s="25" t="s">
        <v>16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14.76542484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144.7622983</v>
      </c>
      <c r="L11177" s="25" t="s">
        <v>16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13.76229831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132.4214066</v>
      </c>
      <c r="L11178" s="25" t="s">
        <v>18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226.5291828</v>
      </c>
      <c r="L11179" s="25" t="s">
        <v>16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25.52918282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111.5871559</v>
      </c>
      <c r="L11180" s="25" t="s">
        <v>16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10.58715587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48.36041382</v>
      </c>
      <c r="L11181" s="25" t="s">
        <v>16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4.360413824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102.5340337</v>
      </c>
      <c r="L11182" s="25" t="s">
        <v>16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10.53403373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234.0203909</v>
      </c>
      <c r="L11183" s="25" t="s">
        <v>18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100.7224865</v>
      </c>
      <c r="L11184" s="25" t="s">
        <v>16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9.722486498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206.9803922</v>
      </c>
      <c r="L11185" s="25" t="s">
        <v>20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32.98039216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86.08928642</v>
      </c>
      <c r="L11186" s="25" t="s">
        <v>16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8.089286423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57.41977984</v>
      </c>
      <c r="L11187" s="25" t="s">
        <v>16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5.41977984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93.47567626</v>
      </c>
      <c r="L11188" s="25" t="s">
        <v>16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8.475676262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17.91439504</v>
      </c>
      <c r="L11189" s="25" t="s">
        <v>16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1.91439504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75.84858368</v>
      </c>
      <c r="L11190" s="25" t="s">
        <v>16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6.848583684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15.42122415</v>
      </c>
      <c r="L11191" s="25" t="s">
        <v>16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1.421224147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70.93779127</v>
      </c>
      <c r="L11192" s="25" t="s">
        <v>16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6.937791275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112.57858</v>
      </c>
      <c r="L11193" s="25" t="s">
        <v>18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133.0522558</v>
      </c>
      <c r="L11194" s="25" t="s">
        <v>16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12.05225576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193.977025</v>
      </c>
      <c r="L11195" s="25" t="s">
        <v>16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18.977025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124.9850936</v>
      </c>
      <c r="L11196" s="25" t="s">
        <v>16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11.98509358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126.1894492</v>
      </c>
      <c r="L11197" s="25" t="s">
        <v>16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13.18944923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203.9253843</v>
      </c>
      <c r="L11198" s="25" t="s">
        <v>16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17.92538433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217.9779828</v>
      </c>
      <c r="L11199" s="25" t="s">
        <v>16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19.97798282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74.43397445</v>
      </c>
      <c r="L11200" s="25" t="s">
        <v>16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7.433974455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64.57565909</v>
      </c>
      <c r="L11201" s="25" t="s">
        <v>16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7.57565909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155.8896066</v>
      </c>
      <c r="L11202" s="25" t="s">
        <v>16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13.88960659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154.5844575</v>
      </c>
      <c r="L11203" s="25" t="s">
        <v>16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13.58445749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517.8646788</v>
      </c>
      <c r="L11204" s="25" t="s">
        <v>13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64.86467884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66.01490144</v>
      </c>
      <c r="L11205" s="25" t="s">
        <v>16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6.01490144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21.95733617</v>
      </c>
      <c r="L11206" s="25" t="s">
        <v>16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1.957336169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96.45824799</v>
      </c>
      <c r="L11207" s="25" t="s">
        <v>16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9.45824799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99.94452664</v>
      </c>
      <c r="L11208" s="25" t="s">
        <v>16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8.944526643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107.672993</v>
      </c>
      <c r="L11209" s="25" t="s">
        <v>16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11.67299298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50.795056</v>
      </c>
      <c r="L11210" s="25" t="s">
        <v>16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4.795055998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55.0618146</v>
      </c>
      <c r="L11211" s="25" t="s">
        <v>16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5.061814602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68.38663623</v>
      </c>
      <c r="L11212" s="25" t="s">
        <v>16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6.386636227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55.28588822</v>
      </c>
      <c r="L11213" s="25" t="s">
        <v>16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5.285888218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59.70679832</v>
      </c>
      <c r="L11214" s="25" t="s">
        <v>16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5.706798316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66.21666751</v>
      </c>
      <c r="L11215" s="25" t="s">
        <v>16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6.216667513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80.4694226</v>
      </c>
      <c r="L11216" s="25" t="s">
        <v>16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7.469422598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194.8520368</v>
      </c>
      <c r="L11217" s="25" t="s">
        <v>16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21.85203678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157.8198405</v>
      </c>
      <c r="L11218" s="25" t="s">
        <v>16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14.81984054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64.88382552</v>
      </c>
      <c r="L11219" s="25" t="s">
        <v>16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5.883825518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363.1802981</v>
      </c>
      <c r="L11220" s="25" t="s">
        <v>16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34.18029806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73.60010599</v>
      </c>
      <c r="L11221" s="25" t="s">
        <v>16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8.600105994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100.8921678</v>
      </c>
      <c r="L11222" s="25" t="s">
        <v>18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73.48655208</v>
      </c>
      <c r="L11223" s="25" t="s">
        <v>16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6.486552085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69.96807217</v>
      </c>
      <c r="L11224" s="25" t="s">
        <v>16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6.96807217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97.11019532</v>
      </c>
      <c r="L11225" s="25" t="s">
        <v>16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9.110195325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201.3929234</v>
      </c>
      <c r="L11226" s="25" t="s">
        <v>16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19.39292336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182.2685964</v>
      </c>
      <c r="L11227" s="25" t="s">
        <v>16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17.26859639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74.79280007</v>
      </c>
      <c r="L11228" s="25" t="s">
        <v>16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6.792800066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124.623613</v>
      </c>
      <c r="L11229" s="25" t="s">
        <v>13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15.62361301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116.7193994</v>
      </c>
      <c r="L11230" s="25" t="s">
        <v>16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13.71939937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192.7006091</v>
      </c>
      <c r="L11231" s="25" t="s">
        <v>13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23.70060914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174.7259152</v>
      </c>
      <c r="L11232" s="25" t="s">
        <v>18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130.5011778</v>
      </c>
      <c r="L11233" s="25" t="s">
        <v>16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13.50117778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98.70111178</v>
      </c>
      <c r="L11234" s="25" t="s">
        <v>16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8.701111781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71.93290233</v>
      </c>
      <c r="L11235" s="25" t="s">
        <v>16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6.932902325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47.47186669</v>
      </c>
      <c r="L11236" s="25" t="s">
        <v>16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4.471866695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48.32124981</v>
      </c>
      <c r="L11237" s="25" t="s">
        <v>16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4.321249814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228.9347641</v>
      </c>
      <c r="L11238" s="25" t="s">
        <v>18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243.2280773</v>
      </c>
      <c r="L11239" s="25" t="s">
        <v>13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30.22807732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101.2925935</v>
      </c>
      <c r="L11240" s="25" t="s">
        <v>16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10.29259348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108.6361381</v>
      </c>
      <c r="L11241" s="25" t="s">
        <v>18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52.86204853</v>
      </c>
      <c r="L11242" s="25" t="s">
        <v>18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36.7604756</v>
      </c>
      <c r="L11243" s="25" t="s">
        <v>18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221.0318365</v>
      </c>
      <c r="L11244" s="25" t="s">
        <v>18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42.59086886</v>
      </c>
      <c r="L11245" s="25" t="s">
        <v>16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3.590868862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17.89216277</v>
      </c>
      <c r="L11246" s="25" t="s">
        <v>16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1.892162775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73.89172506</v>
      </c>
      <c r="L11247" s="25" t="s">
        <v>16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6.891725064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20.2643786</v>
      </c>
      <c r="L11248" s="25" t="s">
        <v>16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2.264378595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61.39938309</v>
      </c>
      <c r="L11249" s="25" t="s">
        <v>16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6.399383087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66.11279809</v>
      </c>
      <c r="L11250" s="25" t="s">
        <v>13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10.11279809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66.47831366</v>
      </c>
      <c r="L11251" s="25" t="s">
        <v>16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7.478313656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61.22093126</v>
      </c>
      <c r="L11252" s="25" t="s">
        <v>16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6.220931258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60.87851648</v>
      </c>
      <c r="L11253" s="25" t="s">
        <v>16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5.878516476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68.24407889</v>
      </c>
      <c r="L11254" s="25" t="s">
        <v>16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6.244078889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34.83569554</v>
      </c>
      <c r="L11255" s="25" t="s">
        <v>16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3.835695543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76.32925438</v>
      </c>
      <c r="L11256" s="25" t="s">
        <v>16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7.329254377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36.56982496</v>
      </c>
      <c r="L11257" s="25" t="s">
        <v>16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3.569824964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76.2903412</v>
      </c>
      <c r="L11258" s="25" t="s">
        <v>16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7.290341205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77.02069537</v>
      </c>
      <c r="L11259" s="25" t="s">
        <v>16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8.020695374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116.811915</v>
      </c>
      <c r="L11260" s="25" t="s">
        <v>13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92.61193231</v>
      </c>
      <c r="L11261" s="25" t="s">
        <v>16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8.611932314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255.2640471</v>
      </c>
      <c r="L11262" s="25" t="s">
        <v>16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24.26404713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254.1394753</v>
      </c>
      <c r="L11263" s="25" t="s">
        <v>16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23.1394753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133.1814603</v>
      </c>
      <c r="L11264" s="25" t="s">
        <v>16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12.18146034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143.8141586</v>
      </c>
      <c r="L11265" s="25" t="s">
        <v>16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14.81415859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285.3252045</v>
      </c>
      <c r="L11266" s="25" t="s">
        <v>16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25.32520452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252.2394442</v>
      </c>
      <c r="L11267" s="25" t="s">
        <v>18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239.7389001</v>
      </c>
      <c r="L11268" s="25" t="s">
        <v>16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22.73890009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96.75159248</v>
      </c>
      <c r="L11269" s="25" t="s">
        <v>16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8.751592483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98.39035396</v>
      </c>
      <c r="L11270" s="25" t="s">
        <v>16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10.39035396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77.68340167</v>
      </c>
      <c r="L11271" s="25" t="s">
        <v>16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6.683401668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85.11475585</v>
      </c>
      <c r="L11272" s="25" t="s">
        <v>16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8.114755852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115.0112457</v>
      </c>
      <c r="L11273" s="25" t="s">
        <v>16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10.01124565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110.7886337</v>
      </c>
      <c r="L11274" s="25" t="s">
        <v>16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9.788633656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99.61356414</v>
      </c>
      <c r="L11275" s="25" t="s">
        <v>16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8.613564144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96.42252141</v>
      </c>
      <c r="L11276" s="25" t="s">
        <v>16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10.42252141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155.2265553</v>
      </c>
      <c r="L11277" s="25" t="s">
        <v>16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15.22655535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99.86779218</v>
      </c>
      <c r="L11278" s="25" t="s">
        <v>16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9.867792177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202.9917311</v>
      </c>
      <c r="L11279" s="25" t="s">
        <v>16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18.99173112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100.1094675</v>
      </c>
      <c r="L11280" s="25" t="s">
        <v>16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10.10946755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104.5400745</v>
      </c>
      <c r="L11281" s="25" t="s">
        <v>16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9.540074499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123.831255</v>
      </c>
      <c r="L11282" s="25" t="s">
        <v>16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10.83125503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84.17434598</v>
      </c>
      <c r="L11283" s="25" t="s">
        <v>16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7.174345979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84.48643888</v>
      </c>
      <c r="L11284" s="25" t="s">
        <v>16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7.486438882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18.71613407</v>
      </c>
      <c r="L11285" s="25" t="s">
        <v>16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1.716134069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47.28925289</v>
      </c>
      <c r="L11286" s="25" t="s">
        <v>16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4.289252885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243.7342451</v>
      </c>
      <c r="L11287" s="25" t="s">
        <v>16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21.73424515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102.9919728</v>
      </c>
      <c r="L11288" s="25" t="s">
        <v>13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81.69315565</v>
      </c>
      <c r="L11289" s="25" t="s">
        <v>16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7.693155646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112.6211559</v>
      </c>
      <c r="L11290" s="25" t="s">
        <v>16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10.62115593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92.22903378</v>
      </c>
      <c r="L11291" s="25" t="s">
        <v>16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9.22903378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118.0953902</v>
      </c>
      <c r="L11292" s="25" t="s">
        <v>16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10.09539022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45.36636462</v>
      </c>
      <c r="L11293" s="25" t="s">
        <v>16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4.366364615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65.30448771</v>
      </c>
      <c r="L11294" s="25" t="s">
        <v>16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6.304487712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82.34388125</v>
      </c>
      <c r="L11295" s="25" t="s">
        <v>13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83.24266823</v>
      </c>
      <c r="L11296" s="25" t="s">
        <v>18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51.65594703</v>
      </c>
      <c r="L11297" s="25" t="s">
        <v>16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5.655947027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63.91295605</v>
      </c>
      <c r="L11298" s="25" t="s">
        <v>16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5.912956051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56.77819066</v>
      </c>
      <c r="L11299" s="25" t="s">
        <v>16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6.778190658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57.91519899</v>
      </c>
      <c r="L11300" s="25" t="s">
        <v>16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4.915198986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120.5391129</v>
      </c>
      <c r="L11301" s="25" t="s">
        <v>16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10.53911287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272.8554578</v>
      </c>
      <c r="L11302" s="25" t="s">
        <v>18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245.6233848</v>
      </c>
      <c r="L11303" s="25" t="s">
        <v>18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124.8147729</v>
      </c>
      <c r="L11304" s="25" t="s">
        <v>13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14.81477287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176.9725074</v>
      </c>
      <c r="L11305" s="25" t="s">
        <v>16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16.97250743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114.9403683</v>
      </c>
      <c r="L11306" s="25" t="s">
        <v>16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9.940368331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100.9327227</v>
      </c>
      <c r="L11307" s="25" t="s">
        <v>16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8.932722728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122.7139109</v>
      </c>
      <c r="L11308" s="25" t="s">
        <v>16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14.71391085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185.4297401</v>
      </c>
      <c r="L11309" s="25" t="s">
        <v>16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16.42974007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68.50998856</v>
      </c>
      <c r="L11310" s="25" t="s">
        <v>16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7.509988563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114.8785245</v>
      </c>
      <c r="L11311" s="25" t="s">
        <v>16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11.8785245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141.5251925</v>
      </c>
      <c r="L11312" s="25" t="s">
        <v>16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12.52519252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143.43776</v>
      </c>
      <c r="L11313" s="25" t="s">
        <v>16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13.43775997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91.90695083</v>
      </c>
      <c r="L11314" s="25" t="s">
        <v>13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10.90695083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85.58389396</v>
      </c>
      <c r="L11315" s="25" t="s">
        <v>16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8.583893957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226.1382154</v>
      </c>
      <c r="L11316" s="25" t="s">
        <v>16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22.13821539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113.3423531</v>
      </c>
      <c r="L11317" s="25" t="s">
        <v>16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10.34235308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108.2917466</v>
      </c>
      <c r="L11318" s="25" t="s">
        <v>13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12.29174658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167.8109825</v>
      </c>
      <c r="L11319" s="25" t="s">
        <v>18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115.4662682</v>
      </c>
      <c r="L11320" s="25" t="s">
        <v>16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12.46626819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138.1795004</v>
      </c>
      <c r="L11321" s="25" t="s">
        <v>16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13.17950039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75.74164272</v>
      </c>
      <c r="L11322" s="25" t="s">
        <v>16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6.741642721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99.11985145</v>
      </c>
      <c r="L11323" s="25" t="s">
        <v>18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101.9465916</v>
      </c>
      <c r="L11324" s="25" t="s">
        <v>16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9.946591627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65.35248023</v>
      </c>
      <c r="L11325" s="25" t="s">
        <v>16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6.352480228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90.45272201</v>
      </c>
      <c r="L11326" s="25" t="s">
        <v>16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8.452722011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53.96008303</v>
      </c>
      <c r="L11327" s="25" t="s">
        <v>16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4.960083027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65.83752948</v>
      </c>
      <c r="L11328" s="25" t="s">
        <v>16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6.837529477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30.84858351</v>
      </c>
      <c r="L11329" s="25" t="s">
        <v>16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2.84858351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58.40909674</v>
      </c>
      <c r="L11330" s="25" t="s">
        <v>16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5.409096742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35.62292994</v>
      </c>
      <c r="L11331" s="25" t="s">
        <v>16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3.622929943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60.50276879</v>
      </c>
      <c r="L11332" s="25" t="s">
        <v>16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5.502768793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35.3089773</v>
      </c>
      <c r="L11333" s="25" t="s">
        <v>16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3.308977297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72.41407654</v>
      </c>
      <c r="L11334" s="25" t="s">
        <v>16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7.414076544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288.8310544</v>
      </c>
      <c r="L11335" s="25" t="s">
        <v>13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279.9609199</v>
      </c>
      <c r="L11336" s="25" t="s">
        <v>16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26.96091994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236.5292294</v>
      </c>
      <c r="L11337" s="25" t="s">
        <v>18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38.67274727</v>
      </c>
      <c r="L11338" s="25" t="s">
        <v>16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3.672747266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57.69431732</v>
      </c>
      <c r="L11339" s="25" t="s">
        <v>16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5.694317317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80.42121071</v>
      </c>
      <c r="L11340" s="25" t="s">
        <v>16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7.421210708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113.5346245</v>
      </c>
      <c r="L11341" s="25" t="s">
        <v>16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10.53462448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185.5037741</v>
      </c>
      <c r="L11342" s="25" t="s">
        <v>16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17.50377406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81.27504283</v>
      </c>
      <c r="L11343" s="25" t="s">
        <v>16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8.275042829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65.89008182</v>
      </c>
      <c r="L11344" s="25" t="s">
        <v>16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5.890081818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104.3304349</v>
      </c>
      <c r="L11345" s="25" t="s">
        <v>16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9.330434873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151.755473</v>
      </c>
      <c r="L11346" s="25" t="s">
        <v>16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14.75547303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122.4146508</v>
      </c>
      <c r="L11347" s="25" t="s">
        <v>16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10.41465085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71.06450835</v>
      </c>
      <c r="L11348" s="25" t="s">
        <v>16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8.064508346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113.4381718</v>
      </c>
      <c r="L11349" s="25" t="s">
        <v>16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10.43817183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133.5775105</v>
      </c>
      <c r="L11350" s="25" t="s">
        <v>13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59.73811889</v>
      </c>
      <c r="L11351" s="25" t="s">
        <v>16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5.738118887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38.46816273</v>
      </c>
      <c r="L11352" s="25" t="s">
        <v>16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3.468162727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73.40556651</v>
      </c>
      <c r="L11353" s="25" t="s">
        <v>16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6.405566514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111.4539783</v>
      </c>
      <c r="L11354" s="25" t="s">
        <v>16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11.45397829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57.2067718</v>
      </c>
      <c r="L11355" s="25" t="s">
        <v>16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5.2067718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42.93802566</v>
      </c>
      <c r="L11356" s="25" t="s">
        <v>16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3.938025663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174.74425</v>
      </c>
      <c r="L11357" s="25" t="s">
        <v>13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126.1578097</v>
      </c>
      <c r="L11358" s="25" t="s">
        <v>16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13.15780971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68.26302014</v>
      </c>
      <c r="L11359" s="25" t="s">
        <v>16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6.26302014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37.66268384</v>
      </c>
      <c r="L11360" s="25" t="s">
        <v>16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3.662683842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69.51191581</v>
      </c>
      <c r="L11361" s="25" t="s">
        <v>16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6.51191581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34.28968892</v>
      </c>
      <c r="L11362" s="25" t="s">
        <v>16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3.289688923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118.9846255</v>
      </c>
      <c r="L11363" s="25" t="s">
        <v>16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10.98462547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122.4166075</v>
      </c>
      <c r="L11364" s="25" t="s">
        <v>16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10.41660755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141.7389411</v>
      </c>
      <c r="L11365" s="25" t="s">
        <v>16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13.73894114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122.8074942</v>
      </c>
      <c r="L11366" s="25" t="s">
        <v>16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11.80749424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78.01179272</v>
      </c>
      <c r="L11367" s="25" t="s">
        <v>16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7.011792719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99.70009671</v>
      </c>
      <c r="L11368" s="25" t="s">
        <v>16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10.70009671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97.21508991</v>
      </c>
      <c r="L11369" s="25" t="s">
        <v>16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9.215089907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103.5694314</v>
      </c>
      <c r="L11370" s="25" t="s">
        <v>16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11.56943145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121.5602318</v>
      </c>
      <c r="L11371" s="25" t="s">
        <v>18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117.9090902</v>
      </c>
      <c r="L11372" s="25" t="s">
        <v>13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98.15621923</v>
      </c>
      <c r="L11373" s="25" t="s">
        <v>13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105.4004688</v>
      </c>
      <c r="L11374" s="25" t="s">
        <v>16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9.40046882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93.35037587</v>
      </c>
      <c r="L11375" s="25" t="s">
        <v>13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122.8495182</v>
      </c>
      <c r="L11376" s="25" t="s">
        <v>16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11.84951824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77.49326063</v>
      </c>
      <c r="L11377" s="25" t="s">
        <v>16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7.49326063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102.9106555</v>
      </c>
      <c r="L11378" s="25" t="s">
        <v>13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11.91065555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88.65903281</v>
      </c>
      <c r="L11379" s="25" t="s">
        <v>16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8.659032811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108.478556</v>
      </c>
      <c r="L11380" s="25" t="s">
        <v>13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105.7518978</v>
      </c>
      <c r="L11381" s="25" t="s">
        <v>16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9.751897765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114.2808937</v>
      </c>
      <c r="L11382" s="25" t="s">
        <v>18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119.2834985</v>
      </c>
      <c r="L11383" s="25" t="s">
        <v>16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10.28349853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213.2492146</v>
      </c>
      <c r="L11384" s="25" t="s">
        <v>13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188.6927342</v>
      </c>
      <c r="L11385" s="25" t="s">
        <v>16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19.6927342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107.7364562</v>
      </c>
      <c r="L11386" s="25" t="s">
        <v>16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12.73645618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119.9377778</v>
      </c>
      <c r="L11387" s="25" t="s">
        <v>13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16.93777778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216.4568818</v>
      </c>
      <c r="L11388" s="25" t="s">
        <v>13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210.7644444</v>
      </c>
      <c r="L11389" s="25" t="s">
        <v>13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29.76444444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61.99821804</v>
      </c>
      <c r="L11390" s="25" t="s">
        <v>16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5.998218045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65.40357719</v>
      </c>
      <c r="L11391" s="25" t="s">
        <v>16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6.40357719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60.77815596</v>
      </c>
      <c r="L11392" s="25" t="s">
        <v>16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5.778155962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81.00970617</v>
      </c>
      <c r="L11393" s="25" t="s">
        <v>16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7.00970617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102.5097297</v>
      </c>
      <c r="L11394" s="25" t="s">
        <v>13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72.23782506</v>
      </c>
      <c r="L11395" s="25" t="s">
        <v>16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7.237825064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66.29644331</v>
      </c>
      <c r="L11396" s="25" t="s">
        <v>16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6.296443311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45.18247263</v>
      </c>
      <c r="L11397" s="25" t="s">
        <v>16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4.182472633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224.4381439</v>
      </c>
      <c r="L11398" s="25" t="s">
        <v>18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107.6236339</v>
      </c>
      <c r="L11399" s="25" t="s">
        <v>18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85.0583478</v>
      </c>
      <c r="L11400" s="25" t="s">
        <v>16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8.0583478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58.21468874</v>
      </c>
      <c r="L11401" s="25" t="s">
        <v>16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6.214688739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48.53711772</v>
      </c>
      <c r="L11402" s="25" t="s">
        <v>16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4.537117722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54.34928559</v>
      </c>
      <c r="L11403" s="25" t="s">
        <v>16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5.349285589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59.55056155</v>
      </c>
      <c r="L11404" s="25" t="s">
        <v>16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5.550561551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209.9189928</v>
      </c>
      <c r="L11405" s="25" t="s">
        <v>16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21.91899277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71.38399748</v>
      </c>
      <c r="L11406" s="25" t="s">
        <v>16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6.383997481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83.69587939</v>
      </c>
      <c r="L11407" s="25" t="s">
        <v>16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7.695879386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102.4535141</v>
      </c>
      <c r="L11408" s="25" t="s">
        <v>18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91.8337512</v>
      </c>
      <c r="L11409" s="25" t="s">
        <v>18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74.01347492</v>
      </c>
      <c r="L11410" s="25" t="s">
        <v>13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65.27105114</v>
      </c>
      <c r="L11411" s="25" t="s">
        <v>16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6.271051141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51.65375615</v>
      </c>
      <c r="L11412" s="25" t="s">
        <v>16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4.653756149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68.37065114</v>
      </c>
      <c r="L11413" s="25" t="s">
        <v>16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6.370651145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85.14924531</v>
      </c>
      <c r="L11414" s="25" t="s">
        <v>16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8.149245313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102.3287444</v>
      </c>
      <c r="L11415" s="25" t="s">
        <v>16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9.328744447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166.819574</v>
      </c>
      <c r="L11416" s="25" t="s">
        <v>18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213.4838045</v>
      </c>
      <c r="L11417" s="25" t="s">
        <v>13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28.48380453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183.7635878</v>
      </c>
      <c r="L11418" s="25" t="s">
        <v>16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15.76358776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138.5768857</v>
      </c>
      <c r="L11419" s="25" t="s">
        <v>18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41.35531241</v>
      </c>
      <c r="L11420" s="25" t="s">
        <v>18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91.29624055</v>
      </c>
      <c r="L11421" s="25" t="s">
        <v>13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191.1353633</v>
      </c>
      <c r="L11422" s="25" t="s">
        <v>16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18.13536328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183.4343875</v>
      </c>
      <c r="L11423" s="25" t="s">
        <v>16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16.43438748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111.005735</v>
      </c>
      <c r="L11424" s="25" t="s">
        <v>16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10.00573498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199.5400945</v>
      </c>
      <c r="L11425" s="25" t="s">
        <v>18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152.5263704</v>
      </c>
      <c r="L11426" s="25" t="s">
        <v>16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15.52637039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169.0863334</v>
      </c>
      <c r="L11427" s="25" t="s">
        <v>16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16.08633336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143.0061157</v>
      </c>
      <c r="L11428" s="25" t="s">
        <v>16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14.00611568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154.5367248</v>
      </c>
      <c r="L11429" s="25" t="s">
        <v>16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13.53672482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113.647274</v>
      </c>
      <c r="L11430" s="25" t="s">
        <v>16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10.64727398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102.641557</v>
      </c>
      <c r="L11431" s="25" t="s">
        <v>16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9.641556993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161.6480469</v>
      </c>
      <c r="L11432" s="25" t="s">
        <v>16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16.64804693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229.8342737</v>
      </c>
      <c r="L11433" s="25" t="s">
        <v>18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174.4603999</v>
      </c>
      <c r="L11434" s="25" t="s">
        <v>13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115.0069486</v>
      </c>
      <c r="L11435" s="25" t="s">
        <v>16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11.00694864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63.6545081</v>
      </c>
      <c r="L11436" s="25" t="s">
        <v>16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6.654508096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121.6497494</v>
      </c>
      <c r="L11437" s="25" t="s">
        <v>13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14.64974943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69.04392945</v>
      </c>
      <c r="L11438" s="25" t="s">
        <v>16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6.043929448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21.96235577</v>
      </c>
      <c r="L11439" s="25" t="s">
        <v>16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1.962355767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117.9770271</v>
      </c>
      <c r="L11440" s="25" t="s">
        <v>16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10.97702709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121.6475884</v>
      </c>
      <c r="L11441" s="25" t="s">
        <v>16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13.64758837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208.2420567</v>
      </c>
      <c r="L11442" s="25" t="s">
        <v>16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18.24205674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69.06246852</v>
      </c>
      <c r="L11443" s="25" t="s">
        <v>16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6.062468517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7.741228752</v>
      </c>
      <c r="L11444" s="25" t="s">
        <v>16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0.7412287517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105.0692866</v>
      </c>
      <c r="L11445" s="25" t="s">
        <v>16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10.0692866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36.14311925</v>
      </c>
      <c r="L11446" s="25" t="s">
        <v>16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3.143119249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148.9318359</v>
      </c>
      <c r="L11447" s="25" t="s">
        <v>16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13.93183592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97.78749354</v>
      </c>
      <c r="L11448" s="25" t="s">
        <v>16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9.787493537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22.02958501</v>
      </c>
      <c r="L11449" s="25" t="s">
        <v>16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2.029585007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111.4556419</v>
      </c>
      <c r="L11450" s="25" t="s">
        <v>16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11.4556419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22.15250979</v>
      </c>
      <c r="L11451" s="25" t="s">
        <v>16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2.152509792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116.1592832</v>
      </c>
      <c r="L11452" s="25" t="s">
        <v>16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11.15928316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26.84973679</v>
      </c>
      <c r="L11453" s="25" t="s">
        <v>16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2.849736786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94.11937832</v>
      </c>
      <c r="L11454" s="25" t="s">
        <v>13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191.6883843</v>
      </c>
      <c r="L11455" s="25" t="s">
        <v>16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17.68838427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44.19828656</v>
      </c>
      <c r="L11456" s="25" t="s">
        <v>16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4.19828656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65.63511066</v>
      </c>
      <c r="L11457" s="25" t="s">
        <v>16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5.635110661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197.9664821</v>
      </c>
      <c r="L11458" s="25" t="s">
        <v>16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18.96648205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179.4690515</v>
      </c>
      <c r="L11459" s="25" t="s">
        <v>16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18.46905151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702.6697869</v>
      </c>
      <c r="L11460" s="25" t="s">
        <v>16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60.66978695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84.20689943</v>
      </c>
      <c r="L11461" s="25" t="s">
        <v>16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7.206899428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143.8740003</v>
      </c>
      <c r="L11462" s="25" t="s">
        <v>16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12.87400031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78.73509187</v>
      </c>
      <c r="L11463" s="25" t="s">
        <v>16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7.735091873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165.1078289</v>
      </c>
      <c r="L11464" s="25" t="s">
        <v>16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16.10782886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181.1338869</v>
      </c>
      <c r="L11465" s="25" t="s">
        <v>18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150.3088555</v>
      </c>
      <c r="L11466" s="25" t="s">
        <v>13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113.8512836</v>
      </c>
      <c r="L11467" s="25" t="s">
        <v>16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13.85128363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66.0127172</v>
      </c>
      <c r="L11468" s="25" t="s">
        <v>16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6.012717197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120.1690082</v>
      </c>
      <c r="L11469" s="25" t="s">
        <v>16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12.16900817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62.68122906</v>
      </c>
      <c r="L11470" s="25" t="s">
        <v>16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5.681229057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118.5705754</v>
      </c>
      <c r="L11471" s="25" t="s">
        <v>16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11.57057543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64.72645545</v>
      </c>
      <c r="L11472" s="25" t="s">
        <v>16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5.726455449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157.4963974</v>
      </c>
      <c r="L11473" s="25" t="s">
        <v>13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18.49639738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67.1861009</v>
      </c>
      <c r="L11474" s="25" t="s">
        <v>16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6.1861009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139.1018547</v>
      </c>
      <c r="L11475" s="25" t="s">
        <v>16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13.10185467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75.10151251</v>
      </c>
      <c r="L11476" s="25" t="s">
        <v>16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8.101512512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153.6765282</v>
      </c>
      <c r="L11477" s="25" t="s">
        <v>16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15.67652818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80.87659694</v>
      </c>
      <c r="L11478" s="25" t="s">
        <v>16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8.876596936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148.7224985</v>
      </c>
      <c r="L11479" s="25" t="s">
        <v>16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15.72249848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80.5302006</v>
      </c>
      <c r="L11480" s="25" t="s">
        <v>16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8.530200604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143.345608</v>
      </c>
      <c r="L11481" s="25" t="s">
        <v>16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14.34560804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78.64867274</v>
      </c>
      <c r="L11482" s="25" t="s">
        <v>16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7.648672743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145.3519635</v>
      </c>
      <c r="L11483" s="25" t="s">
        <v>16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12.35196349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77.45836419</v>
      </c>
      <c r="L11484" s="25" t="s">
        <v>16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8.458364192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112.3602781</v>
      </c>
      <c r="L11485" s="25" t="s">
        <v>16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11.36027806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68.09118893</v>
      </c>
      <c r="L11486" s="25" t="s">
        <v>16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6.091188933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109.0527382</v>
      </c>
      <c r="L11487" s="25" t="s">
        <v>16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11.05273815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70.79467461</v>
      </c>
      <c r="L11488" s="25" t="s">
        <v>16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6.794674609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256.7919939</v>
      </c>
      <c r="L11489" s="25" t="s">
        <v>18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115.7355293</v>
      </c>
      <c r="L11490" s="25" t="s">
        <v>13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75.97119377</v>
      </c>
      <c r="L11491" s="25" t="s">
        <v>16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6.97119377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179.5750814</v>
      </c>
      <c r="L11492" s="25" t="s">
        <v>16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17.5750814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225.0007072</v>
      </c>
      <c r="L11493" s="25" t="s">
        <v>16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23.00070718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174.7081465</v>
      </c>
      <c r="L11494" s="25" t="s">
        <v>16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16.70814646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109.5718203</v>
      </c>
      <c r="L11495" s="25" t="s">
        <v>16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10.57182028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88.93262613</v>
      </c>
      <c r="L11496" s="25" t="s">
        <v>16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7.932626125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89.87617101</v>
      </c>
      <c r="L11497" s="25" t="s">
        <v>13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80.36665356</v>
      </c>
      <c r="L11498" s="25" t="s">
        <v>16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7.366653565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88.68929732</v>
      </c>
      <c r="L11499" s="25" t="s">
        <v>16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7.689297319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204.8745034</v>
      </c>
      <c r="L11500" s="25" t="s">
        <v>16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20.87450335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162.8267661</v>
      </c>
      <c r="L11501" s="25" t="s">
        <v>13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18.82676615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87.235323</v>
      </c>
      <c r="L11502" s="25" t="s">
        <v>16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8.235323001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166.5155556</v>
      </c>
      <c r="L11503" s="25" t="s">
        <v>13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23.51555556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406.5103165</v>
      </c>
      <c r="L11504" s="25" t="s">
        <v>18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115.7355293</v>
      </c>
      <c r="L11505" s="25" t="s">
        <v>18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216.5754304</v>
      </c>
      <c r="L11506" s="25" t="s">
        <v>16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19.57543042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213.2639027</v>
      </c>
      <c r="L11507" s="25" t="s">
        <v>16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23.26390273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107.4393974</v>
      </c>
      <c r="L11508" s="25" t="s">
        <v>16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10.43939736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160.2023744</v>
      </c>
      <c r="L11509" s="25" t="s">
        <v>16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15.2023744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164.8458156</v>
      </c>
      <c r="L11510" s="25" t="s">
        <v>16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14.84581561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130.0530132</v>
      </c>
      <c r="L11511" s="25" t="s">
        <v>16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11.05301321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116.1768747</v>
      </c>
      <c r="L11512" s="25" t="s">
        <v>16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11.17687474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139.4604617</v>
      </c>
      <c r="L11513" s="25" t="s">
        <v>13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16.46046167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62.9903656</v>
      </c>
      <c r="L11514" s="25" t="s">
        <v>18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170.1674875</v>
      </c>
      <c r="L11515" s="25" t="s">
        <v>18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89.53557945</v>
      </c>
      <c r="L11516" s="25" t="s">
        <v>16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9.535579451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131.1232781</v>
      </c>
      <c r="L11517" s="25" t="s">
        <v>16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13.12327806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200.5345465</v>
      </c>
      <c r="L11518" s="25" t="s">
        <v>16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19.53454648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101.8980405</v>
      </c>
      <c r="L11519" s="25" t="s">
        <v>16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9.898040456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201.9105066</v>
      </c>
      <c r="L11520" s="25" t="s">
        <v>16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17.91050663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115.1985336</v>
      </c>
      <c r="L11521" s="25" t="s">
        <v>16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13.19853359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117.0053321</v>
      </c>
      <c r="L11522" s="25" t="s">
        <v>16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14.00533206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107.9573444</v>
      </c>
      <c r="L11523" s="25" t="s">
        <v>16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9.95734436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228.3618341</v>
      </c>
      <c r="L11524" s="25" t="s">
        <v>16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20.36183407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205.0943128</v>
      </c>
      <c r="L11525" s="25" t="s">
        <v>16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19.09431279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171.2070538</v>
      </c>
      <c r="L11526" s="25" t="s">
        <v>18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148.3436613</v>
      </c>
      <c r="L11527" s="25" t="s">
        <v>16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13.34366127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109.0891835</v>
      </c>
      <c r="L11528" s="25" t="s">
        <v>16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10.08918351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125.9073204</v>
      </c>
      <c r="L11529" s="25" t="s">
        <v>16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10.90732037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129.0084876</v>
      </c>
      <c r="L11530" s="25" t="s">
        <v>13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15.00848758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120.0622897</v>
      </c>
      <c r="L11531" s="25" t="s">
        <v>16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11.06228975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205.5458649</v>
      </c>
      <c r="L11532" s="25" t="s">
        <v>16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23.54586494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144.5190669</v>
      </c>
      <c r="L11533" s="25" t="s">
        <v>16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13.51906688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90.63932196</v>
      </c>
      <c r="L11534" s="25" t="s">
        <v>16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8.63932196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57.35773122</v>
      </c>
      <c r="L11535" s="25" t="s">
        <v>16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5.357731217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99.42960895</v>
      </c>
      <c r="L11536" s="25" t="s">
        <v>16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8.429608951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143.9341086</v>
      </c>
      <c r="L11537" s="25" t="s">
        <v>16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13.93410855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87.7082931</v>
      </c>
      <c r="L11538" s="25" t="s">
        <v>16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7.708293102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144.5166043</v>
      </c>
      <c r="L11539" s="25" t="s">
        <v>16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12.51660428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101.3518367</v>
      </c>
      <c r="L11540" s="25" t="s">
        <v>13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100.9994458</v>
      </c>
      <c r="L11541" s="25" t="s">
        <v>16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9.999445782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105.4923382</v>
      </c>
      <c r="L11542" s="25" t="s">
        <v>16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10.4923382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101.3518367</v>
      </c>
      <c r="L11543" s="25" t="s">
        <v>18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48.13938734</v>
      </c>
      <c r="L11544" s="25" t="s">
        <v>16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4.139387337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46.36758056</v>
      </c>
      <c r="L11545" s="25" t="s">
        <v>16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4.367580558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49.14598306</v>
      </c>
      <c r="L11546" s="25" t="s">
        <v>16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5.145983062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49.21496378</v>
      </c>
      <c r="L11547" s="25" t="s">
        <v>16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5.214963781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78.36524831</v>
      </c>
      <c r="L11548" s="25" t="s">
        <v>16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7.365248315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201.3749948</v>
      </c>
      <c r="L11549" s="25" t="s">
        <v>16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18.37499483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198.3869841</v>
      </c>
      <c r="L11550" s="25" t="s">
        <v>16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19.38698414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804.6731761</v>
      </c>
      <c r="L11551" s="25" t="s">
        <v>16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69.67317609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805.2003353</v>
      </c>
      <c r="L11552" s="25" t="s">
        <v>16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74.20033532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184.0367646</v>
      </c>
      <c r="L11553" s="25" t="s">
        <v>16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20.03676462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83.2682021</v>
      </c>
      <c r="L11554" s="25" t="s">
        <v>16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7.268202096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77.17146772</v>
      </c>
      <c r="L11555" s="25" t="s">
        <v>16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7.171467724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150.362333</v>
      </c>
      <c r="L11556" s="25" t="s">
        <v>16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15.36233298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155.2440821</v>
      </c>
      <c r="L11557" s="25" t="s">
        <v>16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14.24408212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47.47453608</v>
      </c>
      <c r="L11558" s="25" t="s">
        <v>16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4.474536081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53.13416762</v>
      </c>
      <c r="L11559" s="25" t="s">
        <v>16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5.134167616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198.0912595</v>
      </c>
      <c r="L11560" s="25" t="s">
        <v>16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17.09125952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76.05717797</v>
      </c>
      <c r="L11561" s="25" t="s">
        <v>16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8.057177972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47.77395274</v>
      </c>
      <c r="L11562" s="25" t="s">
        <v>13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6.773952743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277.693859</v>
      </c>
      <c r="L11563" s="25" t="s">
        <v>18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44.02683992</v>
      </c>
      <c r="L11564" s="25" t="s">
        <v>16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4.02683992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71.6992529</v>
      </c>
      <c r="L11565" s="25" t="s">
        <v>16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6.6992529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111.902093</v>
      </c>
      <c r="L11566" s="25" t="s">
        <v>16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10.90209302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62.74894112</v>
      </c>
      <c r="L11567" s="25" t="s">
        <v>16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5.748941123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240.9889634</v>
      </c>
      <c r="L11568" s="25" t="s">
        <v>16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24.98896337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124.0700838</v>
      </c>
      <c r="L11569" s="25" t="s">
        <v>16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11.07008384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335.4631853</v>
      </c>
      <c r="L11570" s="25" t="s">
        <v>18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261.7768723</v>
      </c>
      <c r="L11571" s="25" t="s">
        <v>16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23.7768723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20.32426539</v>
      </c>
      <c r="L11572" s="25" t="s">
        <v>16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2.324265386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113.6874452</v>
      </c>
      <c r="L11573" s="25" t="s">
        <v>16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10.68744525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68.92307462</v>
      </c>
      <c r="L11574" s="25" t="s">
        <v>16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5.923074617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278.8618356</v>
      </c>
      <c r="L11575" s="25" t="s">
        <v>16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28.8618356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15.65262738</v>
      </c>
      <c r="L11576" s="25" t="s">
        <v>16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1.652627375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259.9338053</v>
      </c>
      <c r="L11577" s="25" t="s">
        <v>16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25.93380533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118.2635231</v>
      </c>
      <c r="L11578" s="25" t="s">
        <v>16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10.2635231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66.29205686</v>
      </c>
      <c r="L11579" s="25" t="s">
        <v>16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6.292056856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149.7961587</v>
      </c>
      <c r="L11580" s="25" t="s">
        <v>16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14.79615867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79.43436146</v>
      </c>
      <c r="L11581" s="25" t="s">
        <v>16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7.434361463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113.4626769</v>
      </c>
      <c r="L11582" s="25" t="s">
        <v>16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11.4626769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76.58858925</v>
      </c>
      <c r="L11583" s="25" t="s">
        <v>16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8.588589254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146.7438312</v>
      </c>
      <c r="L11584" s="25" t="s">
        <v>16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12.74383122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69.46476217</v>
      </c>
      <c r="L11585" s="25" t="s">
        <v>16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6.464762173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147.2745942</v>
      </c>
      <c r="L11586" s="25" t="s">
        <v>13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17.27459419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76.48393158</v>
      </c>
      <c r="L11587" s="25" t="s">
        <v>16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7.483931576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169.097619</v>
      </c>
      <c r="L11588" s="25" t="s">
        <v>16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15.09761902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161.6182357</v>
      </c>
      <c r="L11589" s="25" t="s">
        <v>13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19.61823565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82.67555556</v>
      </c>
      <c r="L11590" s="25" t="s">
        <v>14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11.67555556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198.9191148</v>
      </c>
      <c r="L11591" s="25" t="s">
        <v>16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17.91911483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94.28849661</v>
      </c>
      <c r="L11592" s="25" t="s">
        <v>16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8.288496614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183.75293</v>
      </c>
      <c r="L11593" s="25" t="s">
        <v>16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16.75293001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105.8893386</v>
      </c>
      <c r="L11594" s="25" t="s">
        <v>16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9.889338599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216.5866667</v>
      </c>
      <c r="L11595" s="25" t="s">
        <v>13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30.58666667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100.0653055</v>
      </c>
      <c r="L11596" s="25" t="s">
        <v>16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9.065305528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191.5237583</v>
      </c>
      <c r="L11597" s="25" t="s">
        <v>16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16.52375829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97.05768122</v>
      </c>
      <c r="L11598" s="25" t="s">
        <v>16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9.057681216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190.9688889</v>
      </c>
      <c r="L11599" s="25" t="s">
        <v>13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26.96888889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103.6355556</v>
      </c>
      <c r="L11600" s="25" t="s">
        <v>13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14.63555556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159.8919199</v>
      </c>
      <c r="L11601" s="25" t="s">
        <v>16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13.89191988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92.18797687</v>
      </c>
      <c r="L11602" s="25" t="s">
        <v>16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9.187976872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161.9213823</v>
      </c>
      <c r="L11603" s="25" t="s">
        <v>16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15.92138233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95.04976036</v>
      </c>
      <c r="L11604" s="25" t="s">
        <v>16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10.04976036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169.6352719</v>
      </c>
      <c r="L11605" s="25" t="s">
        <v>16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14.63527193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86.73906742</v>
      </c>
      <c r="L11606" s="25" t="s">
        <v>16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7.739067416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148.8630513</v>
      </c>
      <c r="L11607" s="25" t="s">
        <v>16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13.86305126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82.0040377</v>
      </c>
      <c r="L11608" s="25" t="s">
        <v>16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8.004037698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194.4622222</v>
      </c>
      <c r="L11609" s="25" t="s">
        <v>20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27.46222222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199.0451306</v>
      </c>
      <c r="L11610" s="25" t="s">
        <v>16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17.04513059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111.0679234</v>
      </c>
      <c r="L11611" s="25" t="s">
        <v>16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12.06792341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207.3121925</v>
      </c>
      <c r="L11612" s="25" t="s">
        <v>16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23.3121925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193.2515133</v>
      </c>
      <c r="L11613" s="25" t="s">
        <v>13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22.25151328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202.4220422</v>
      </c>
      <c r="L11614" s="25" t="s">
        <v>13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23.42204219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181.1305471</v>
      </c>
      <c r="L11615" s="25" t="s">
        <v>16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17.13054709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198.9316782</v>
      </c>
      <c r="L11616" s="25" t="s">
        <v>16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17.93167816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162.5910526</v>
      </c>
      <c r="L11617" s="25" t="s">
        <v>16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15.59105264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162.4223183</v>
      </c>
      <c r="L11618" s="25" t="s">
        <v>16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15.42231833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195.5208446</v>
      </c>
      <c r="L11619" s="25" t="s">
        <v>16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18.52084456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183.9822222</v>
      </c>
      <c r="L11620" s="25" t="s">
        <v>20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25.98222222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174.6082976</v>
      </c>
      <c r="L11621" s="25" t="s">
        <v>16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15.60829761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178.2292399</v>
      </c>
      <c r="L11622" s="25" t="s">
        <v>16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20.22923991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171.1733333</v>
      </c>
      <c r="L11623" s="25" t="s">
        <v>13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24.17333333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160.9540975</v>
      </c>
      <c r="L11624" s="25" t="s">
        <v>16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15.95409747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187.2457857</v>
      </c>
      <c r="L11625" s="25" t="s">
        <v>13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192.3129225</v>
      </c>
      <c r="L11626" s="25" t="s">
        <v>18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157.7522544</v>
      </c>
      <c r="L11627" s="25" t="s">
        <v>16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14.7522544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105.6821665</v>
      </c>
      <c r="L11628" s="25" t="s">
        <v>16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10.68216654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111.7928918</v>
      </c>
      <c r="L11629" s="25" t="s">
        <v>16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10.79289176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223.2259182</v>
      </c>
      <c r="L11630" s="25" t="s">
        <v>16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22.22591816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99.82740237</v>
      </c>
      <c r="L11631" s="25" t="s">
        <v>16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8.82740237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100.3118496</v>
      </c>
      <c r="L11632" s="25" t="s">
        <v>16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9.311849572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207.535514</v>
      </c>
      <c r="L11633" s="25" t="s">
        <v>16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22.53551402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100.869763</v>
      </c>
      <c r="L11634" s="25" t="s">
        <v>16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8.869762978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109.084268</v>
      </c>
      <c r="L11635" s="25" t="s">
        <v>13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147.9512252</v>
      </c>
      <c r="L11636" s="25" t="s">
        <v>13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107.1288889</v>
      </c>
      <c r="L11637" s="25" t="s">
        <v>13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15.12888889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110.9069058</v>
      </c>
      <c r="L11638" s="25" t="s">
        <v>16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10.90690582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110.5583798</v>
      </c>
      <c r="L11639" s="25" t="s">
        <v>13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212.2231692</v>
      </c>
      <c r="L11640" s="25" t="s">
        <v>16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24.22316924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160.7586179</v>
      </c>
      <c r="L11641" s="25" t="s">
        <v>16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13.75861786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150.9340557</v>
      </c>
      <c r="L11642" s="25" t="s">
        <v>16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12.93405569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422.9055033</v>
      </c>
      <c r="L11643" s="25" t="s">
        <v>16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46.90550334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93.77824812</v>
      </c>
      <c r="L11644" s="25" t="s">
        <v>16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9.778248116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114.0204365</v>
      </c>
      <c r="L11645" s="25" t="s">
        <v>18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128.5951187</v>
      </c>
      <c r="L11646" s="25" t="s">
        <v>13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15.59511873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157.4112424</v>
      </c>
      <c r="L11647" s="25" t="s">
        <v>18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81.84252702</v>
      </c>
      <c r="L11648" s="25" t="s">
        <v>16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7.842527018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122.5549645</v>
      </c>
      <c r="L11649" s="25" t="s">
        <v>16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10.5549645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132.3511111</v>
      </c>
      <c r="L11650" s="25" t="s">
        <v>16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12.35111111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125.8440505</v>
      </c>
      <c r="L11651" s="25" t="s">
        <v>16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11.84405046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214.647007</v>
      </c>
      <c r="L11652" s="25" t="s">
        <v>16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20.64700702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124.6124511</v>
      </c>
      <c r="L11653" s="25" t="s">
        <v>16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13.61245108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136.2737678</v>
      </c>
      <c r="L11654" s="25" t="s">
        <v>18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133.1693539</v>
      </c>
      <c r="L11655" s="25" t="s">
        <v>16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12.16935392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130.9928599</v>
      </c>
      <c r="L11656" s="25" t="s">
        <v>16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12.99285993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146.3693077</v>
      </c>
      <c r="L11657" s="25" t="s">
        <v>16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15.36930771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41.98489411</v>
      </c>
      <c r="L11658" s="25" t="s">
        <v>16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3.984894111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41.69637801</v>
      </c>
      <c r="L11659" s="25" t="s">
        <v>16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3.696378011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45.38459303</v>
      </c>
      <c r="L11660" s="25" t="s">
        <v>16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4.384593026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830.2488889</v>
      </c>
      <c r="L11661" s="25" t="s">
        <v>13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117.2488889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145.4233997</v>
      </c>
      <c r="L11662" s="25" t="s">
        <v>16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13.42339967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185.8444503</v>
      </c>
      <c r="L11663" s="25" t="s">
        <v>16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21.84445031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90.33315534</v>
      </c>
      <c r="L11664" s="25" t="s">
        <v>16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9.333155337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200.1755705</v>
      </c>
      <c r="L11665" s="25" t="s">
        <v>16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18.17557046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79.95432451</v>
      </c>
      <c r="L11666" s="25" t="s">
        <v>16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6.954324506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166.7017865</v>
      </c>
      <c r="L11667" s="25" t="s">
        <v>16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16.70178646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101.7654693</v>
      </c>
      <c r="L11668" s="25" t="s">
        <v>16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9.765469313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666.0622222</v>
      </c>
      <c r="L11669" s="25" t="s">
        <v>13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94.06222222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573.8329178</v>
      </c>
      <c r="L11670" s="25" t="s">
        <v>16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53.83291775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643.9377778</v>
      </c>
      <c r="L11671" s="25" t="s">
        <v>13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90.93777778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44.69791886</v>
      </c>
      <c r="L11672" s="25" t="s">
        <v>16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4.697918858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817.9026966</v>
      </c>
      <c r="L11673" s="25" t="s">
        <v>16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79.90269656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802.0105113</v>
      </c>
      <c r="L11674" s="25" t="s">
        <v>16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71.01051125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682.2665893</v>
      </c>
      <c r="L11675" s="25" t="s">
        <v>16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63.26658927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815.5396513</v>
      </c>
      <c r="L11676" s="25" t="s">
        <v>16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80.53965135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110.5109225</v>
      </c>
      <c r="L11677" s="25" t="s">
        <v>16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9.510922504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187.2751274</v>
      </c>
      <c r="L11678" s="25" t="s">
        <v>16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16.27512738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91.41874399</v>
      </c>
      <c r="L11679" s="25" t="s">
        <v>16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8.418743993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97.09624774</v>
      </c>
      <c r="L11680" s="25" t="s">
        <v>13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11.09624774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58.4758705</v>
      </c>
      <c r="L11681" s="25" t="s">
        <v>16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6.475870502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201.153988</v>
      </c>
      <c r="L11682" s="25" t="s">
        <v>18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203.8407371</v>
      </c>
      <c r="L11683" s="25" t="s">
        <v>13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26.84073713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196.3615981</v>
      </c>
      <c r="L11684" s="25" t="s">
        <v>16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17.36159808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169.0022228</v>
      </c>
      <c r="L11685" s="25" t="s">
        <v>16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15.00222276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170.836649</v>
      </c>
      <c r="L11686" s="25" t="s">
        <v>18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216.1534398</v>
      </c>
      <c r="L11687" s="25" t="s">
        <v>16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23.1534398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957.7921868</v>
      </c>
      <c r="L11688" s="25" t="s">
        <v>16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80.7921868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30.06694639</v>
      </c>
      <c r="L11689" s="25" t="s">
        <v>16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3.066946395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784.973886</v>
      </c>
      <c r="L11690" s="25" t="s">
        <v>16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66.97388603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690.5689156</v>
      </c>
      <c r="L11691" s="25" t="s">
        <v>16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82.56891562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617.9523304</v>
      </c>
      <c r="L11692" s="25" t="s">
        <v>16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70.95233043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818.2781265</v>
      </c>
      <c r="L11693" s="25" t="s">
        <v>16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77.27812648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922.7846113</v>
      </c>
      <c r="L11694" s="25" t="s">
        <v>16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85.78461126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617.4090826</v>
      </c>
      <c r="L11695" s="25" t="s">
        <v>16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60.40908257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787.4224228</v>
      </c>
      <c r="L11696" s="25" t="s">
        <v>16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73.42242279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859.3100424</v>
      </c>
      <c r="L11697" s="25" t="s">
        <v>16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84.31004239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66.52745048</v>
      </c>
      <c r="L11698" s="25" t="s">
        <v>16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6.527450484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229.8501183</v>
      </c>
      <c r="L11699" s="25" t="s">
        <v>16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21.85011827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168.5113974</v>
      </c>
      <c r="L11700" s="25" t="s">
        <v>16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15.51139743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186.3994492</v>
      </c>
      <c r="L11701" s="25" t="s">
        <v>16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16.39944918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216.2469566</v>
      </c>
      <c r="L11702" s="25" t="s">
        <v>16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23.2469566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155.7091947</v>
      </c>
      <c r="L11703" s="25" t="s">
        <v>16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14.70919472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213.9055333</v>
      </c>
      <c r="L11704" s="25" t="s">
        <v>16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21.90553331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155.2231504</v>
      </c>
      <c r="L11705" s="25" t="s">
        <v>16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14.22315043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213.2441753</v>
      </c>
      <c r="L11706" s="25" t="s">
        <v>16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18.24417527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168.4507835</v>
      </c>
      <c r="L11707" s="25" t="s">
        <v>16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15.45078348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212.3588119</v>
      </c>
      <c r="L11708" s="25" t="s">
        <v>13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29.35881185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96.64888889</v>
      </c>
      <c r="L11709" s="25" t="s">
        <v>13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13.64888889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204.0884665</v>
      </c>
      <c r="L11710" s="25" t="s">
        <v>16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18.08846647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179.7200706</v>
      </c>
      <c r="L11711" s="25" t="s">
        <v>16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16.72007063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113.3772286</v>
      </c>
      <c r="L11712" s="25" t="s">
        <v>16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10.37722863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190.0929612</v>
      </c>
      <c r="L11713" s="25" t="s">
        <v>16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17.09296124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124.2047204</v>
      </c>
      <c r="L11714" s="25" t="s">
        <v>16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11.20472043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186.0761196</v>
      </c>
      <c r="L11715" s="25" t="s">
        <v>16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17.07611957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105.8126335</v>
      </c>
      <c r="L11716" s="25" t="s">
        <v>16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9.81263352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62.63449452</v>
      </c>
      <c r="L11717" s="25" t="s">
        <v>16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5.634494518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69.58138676</v>
      </c>
      <c r="L11718" s="25" t="s">
        <v>16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6.581386757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64.35547466</v>
      </c>
      <c r="L11719" s="25" t="s">
        <v>16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6.355474657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70.0344102</v>
      </c>
      <c r="L11720" s="25" t="s">
        <v>16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6.034410196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68.55623659</v>
      </c>
      <c r="L11721" s="25" t="s">
        <v>16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6.556236587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256.7574554</v>
      </c>
      <c r="L11722" s="25" t="s">
        <v>16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27.75745538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128.0107264</v>
      </c>
      <c r="L11723" s="25" t="s">
        <v>16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12.0107264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167.5692215</v>
      </c>
      <c r="L11724" s="25" t="s">
        <v>16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14.56922155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96.06264327</v>
      </c>
      <c r="L11725" s="25" t="s">
        <v>16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10.06264327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69.40774494</v>
      </c>
      <c r="L11726" s="25" t="s">
        <v>16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6.407744937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100.9050538</v>
      </c>
      <c r="L11727" s="25" t="s">
        <v>13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261.2442388</v>
      </c>
      <c r="L11728" s="25" t="s">
        <v>16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25.24423876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81.49771592</v>
      </c>
      <c r="L11729" s="25" t="s">
        <v>16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7.497715925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202.9033943</v>
      </c>
      <c r="L11730" s="25" t="s">
        <v>16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19.90339427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164.4680997</v>
      </c>
      <c r="L11731" s="25" t="s">
        <v>16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15.46809971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87.60922657</v>
      </c>
      <c r="L11732" s="25" t="s">
        <v>16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8.609226567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117.1500631</v>
      </c>
      <c r="L11733" s="25" t="s">
        <v>16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10.1500631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214.2577778</v>
      </c>
      <c r="L11734" s="25" t="s">
        <v>13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30.25777778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86.16888889</v>
      </c>
      <c r="L11735" s="25" t="s">
        <v>13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12.16888889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166.3663679</v>
      </c>
      <c r="L11736" s="25" t="s">
        <v>16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14.36636791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139.0431717</v>
      </c>
      <c r="L11737" s="25" t="s">
        <v>16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12.04317166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79.10996665</v>
      </c>
      <c r="L11738" s="25" t="s">
        <v>16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7.10996665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170.0088889</v>
      </c>
      <c r="L11739" s="25" t="s">
        <v>13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24.00888889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92.21385629</v>
      </c>
      <c r="L11740" s="25" t="s">
        <v>16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8.213856287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179.3672776</v>
      </c>
      <c r="L11741" s="25" t="s">
        <v>16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17.3672776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178.8241211</v>
      </c>
      <c r="L11742" s="25" t="s">
        <v>16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16.82412109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202.7683087</v>
      </c>
      <c r="L11743" s="25" t="s">
        <v>16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23.76830874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197.9555556</v>
      </c>
      <c r="L11744" s="25" t="s">
        <v>20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27.95555556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244.2577638</v>
      </c>
      <c r="L11745" s="25" t="s">
        <v>16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22.25776385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208.7472261</v>
      </c>
      <c r="L11746" s="25" t="s">
        <v>16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19.7472261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171.1501855</v>
      </c>
      <c r="L11747" s="25" t="s">
        <v>16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15.15018554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156.6287956</v>
      </c>
      <c r="L11748" s="25" t="s">
        <v>16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14.62879561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109.4289541</v>
      </c>
      <c r="L11749" s="25" t="s">
        <v>16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11.42895412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26.3730838</v>
      </c>
      <c r="L11750" s="25" t="s">
        <v>18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154.7462919</v>
      </c>
      <c r="L11751" s="25" t="s">
        <v>16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13.74629192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152.1803917</v>
      </c>
      <c r="L11752" s="25" t="s">
        <v>16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13.18039173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75.11516705</v>
      </c>
      <c r="L11753" s="25" t="s">
        <v>16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7.115167051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160.7429988</v>
      </c>
      <c r="L11754" s="25" t="s">
        <v>16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13.74299883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186.7782151</v>
      </c>
      <c r="L11755" s="25" t="s">
        <v>16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17.77821506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193.5243682</v>
      </c>
      <c r="L11756" s="25" t="s">
        <v>16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20.52436825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154.6807665</v>
      </c>
      <c r="L11757" s="25" t="s">
        <v>16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13.68076652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157.8074124</v>
      </c>
      <c r="L11758" s="25" t="s">
        <v>16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16.8074124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81.51111111</v>
      </c>
      <c r="L11759" s="25" t="s">
        <v>13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11.51111111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163.0180348</v>
      </c>
      <c r="L11760" s="25" t="s">
        <v>16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15.01803484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176.8934076</v>
      </c>
      <c r="L11761" s="25" t="s">
        <v>13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149.2946501</v>
      </c>
      <c r="L11762" s="25" t="s">
        <v>16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14.29465013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153.5691601</v>
      </c>
      <c r="L11763" s="25" t="s">
        <v>16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14.56916014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80.0224546</v>
      </c>
      <c r="L11764" s="25" t="s">
        <v>16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7.022454596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158.3522454</v>
      </c>
      <c r="L11765" s="25" t="s">
        <v>16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13.35224539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124.0055604</v>
      </c>
      <c r="L11766" s="25" t="s">
        <v>16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14.00556043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249.5064713</v>
      </c>
      <c r="L11767" s="25" t="s">
        <v>16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23.50647128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203.099806</v>
      </c>
      <c r="L11768" s="25" t="s">
        <v>16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18.09980598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158.8374771</v>
      </c>
      <c r="L11769" s="25" t="s">
        <v>16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13.83747707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428.9836457</v>
      </c>
      <c r="L11770" s="25" t="s">
        <v>16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47.9836457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444.5968485</v>
      </c>
      <c r="L11771" s="25" t="s">
        <v>16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40.59684852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205.6043072</v>
      </c>
      <c r="L11772" s="25" t="s">
        <v>16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22.60430715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186.0736676</v>
      </c>
      <c r="L11773" s="25" t="s">
        <v>16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18.07366764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302.9513803</v>
      </c>
      <c r="L11774" s="25" t="s">
        <v>16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31.95138032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109.9527829</v>
      </c>
      <c r="L11775" s="25" t="s">
        <v>16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9.95278293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36.84889909</v>
      </c>
      <c r="L11776" s="25" t="s">
        <v>16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3.848899086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172.5205782</v>
      </c>
      <c r="L11777" s="25" t="s">
        <v>16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16.52057823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101.0929625</v>
      </c>
      <c r="L11778" s="25" t="s">
        <v>16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9.092962457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139.3245141</v>
      </c>
      <c r="L11779" s="25" t="s">
        <v>16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15.3245141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96.88400481</v>
      </c>
      <c r="L11780" s="25" t="s">
        <v>16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8.88400481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196.2307366</v>
      </c>
      <c r="L11781" s="25" t="s">
        <v>16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20.23073661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116.2425688</v>
      </c>
      <c r="L11782" s="25" t="s">
        <v>16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11.24256885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158.2629403</v>
      </c>
      <c r="L11783" s="25" t="s">
        <v>16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14.26294032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88.33119594</v>
      </c>
      <c r="L11784" s="25" t="s">
        <v>16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9.331195936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574.4967701</v>
      </c>
      <c r="L11785" s="25" t="s">
        <v>16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56.49677005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193.5398513</v>
      </c>
      <c r="L11786" s="25" t="s">
        <v>16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17.53985127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98.13390247</v>
      </c>
      <c r="L11787" s="25" t="s">
        <v>16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9.133902467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172.485947</v>
      </c>
      <c r="L11788" s="25" t="s">
        <v>16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16.48594704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100.0612456</v>
      </c>
      <c r="L11789" s="25" t="s">
        <v>16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10.06124557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84.91146209</v>
      </c>
      <c r="L11790" s="25" t="s">
        <v>16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7.911462092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105.1373963</v>
      </c>
      <c r="L11791" s="25" t="s">
        <v>16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9.137396253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94.1407326</v>
      </c>
      <c r="L11792" s="25" t="s">
        <v>16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8.140732601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91.53932429</v>
      </c>
      <c r="L11793" s="25" t="s">
        <v>16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8.539324289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160.7328513</v>
      </c>
      <c r="L11794" s="25" t="s">
        <v>16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15.73285125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147.7730495</v>
      </c>
      <c r="L11795" s="25" t="s">
        <v>13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17.77304947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65.90746174</v>
      </c>
      <c r="L11796" s="25" t="s">
        <v>16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5.907461735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169.3687384</v>
      </c>
      <c r="L11797" s="25" t="s">
        <v>16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16.36873836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207.3881864</v>
      </c>
      <c r="L11798" s="25" t="s">
        <v>16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21.38818642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408.1487092</v>
      </c>
      <c r="L11799" s="25" t="s">
        <v>13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54.14870924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182.8719454</v>
      </c>
      <c r="L11800" s="25" t="s">
        <v>16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15.87194539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77.06082797</v>
      </c>
      <c r="L11801" s="25" t="s">
        <v>18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127.9031772</v>
      </c>
      <c r="L11802" s="25" t="s">
        <v>16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11.90317723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46.95261303</v>
      </c>
      <c r="L11803" s="25" t="s">
        <v>16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3.952613032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158.6709652</v>
      </c>
      <c r="L11804" s="25" t="s">
        <v>16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15.67096517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53.66748332</v>
      </c>
      <c r="L11805" s="25" t="s">
        <v>16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4.667483317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68.83917908</v>
      </c>
      <c r="L11806" s="25" t="s">
        <v>16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6.839179084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33.5780849</v>
      </c>
      <c r="L11807" s="25" t="s">
        <v>16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3.578084902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177.6890032</v>
      </c>
      <c r="L11808" s="25" t="s">
        <v>16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16.68900315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44.01829369</v>
      </c>
      <c r="L11809" s="25" t="s">
        <v>16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4.018293692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360.1863835</v>
      </c>
      <c r="L11810" s="25" t="s">
        <v>16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34.18638355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257.7452177</v>
      </c>
      <c r="L11811" s="25" t="s">
        <v>18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197.6785992</v>
      </c>
      <c r="L11812" s="25" t="s">
        <v>18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31.32089722</v>
      </c>
      <c r="L11813" s="25" t="s">
        <v>18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308.0142884</v>
      </c>
      <c r="L11814" s="25" t="s">
        <v>18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94.68018058</v>
      </c>
      <c r="L11815" s="25" t="s">
        <v>18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135.0267054</v>
      </c>
      <c r="L11816" s="25" t="s">
        <v>18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209.2794398</v>
      </c>
      <c r="L11817" s="25" t="s">
        <v>18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17.4197246</v>
      </c>
      <c r="L11818" s="25" t="s">
        <v>18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85.60206363</v>
      </c>
      <c r="L11819" s="25" t="s">
        <v>18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33.08167787</v>
      </c>
      <c r="L11820" s="25" t="s">
        <v>18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43.44691138</v>
      </c>
      <c r="L11821" s="25" t="s">
        <v>18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30.75514696</v>
      </c>
      <c r="L11822" s="25" t="s">
        <v>18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229.4067138</v>
      </c>
      <c r="L11823" s="25" t="s">
        <v>18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200.6632905</v>
      </c>
      <c r="L11824" s="25" t="s">
        <v>18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30.79376644</v>
      </c>
      <c r="L11825" s="25" t="s">
        <v>18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193.9868021</v>
      </c>
      <c r="L11826" s="25" t="s">
        <v>18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195.7434032</v>
      </c>
      <c r="L11827" s="25" t="s">
        <v>18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95.11409991</v>
      </c>
      <c r="L11828" s="25" t="s">
        <v>18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361.6187371</v>
      </c>
      <c r="L11829" s="25" t="s">
        <v>18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230.6004067</v>
      </c>
      <c r="L11830" s="25" t="s">
        <v>18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227.533084</v>
      </c>
      <c r="L11831" s="25" t="s">
        <v>18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386.1959381</v>
      </c>
      <c r="L11832" s="25" t="s">
        <v>18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130.8147004</v>
      </c>
      <c r="L11833" s="25" t="s">
        <v>18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237.2991305</v>
      </c>
      <c r="L11834" s="25" t="s">
        <v>18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120.2715383</v>
      </c>
      <c r="L11835" s="25" t="s">
        <v>18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194.1951133</v>
      </c>
      <c r="L11836" s="25" t="s">
        <v>18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364.6159326</v>
      </c>
      <c r="L11837" s="25" t="s">
        <v>18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111.3657815</v>
      </c>
      <c r="L11838" s="25" t="s">
        <v>18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109.1507558</v>
      </c>
      <c r="L11839" s="25" t="s">
        <v>18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203.6884828</v>
      </c>
      <c r="L11840" s="25" t="s">
        <v>18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173.7999657</v>
      </c>
      <c r="L11841" s="25" t="s">
        <v>18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237.414796</v>
      </c>
      <c r="L11842" s="25" t="s">
        <v>18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214.076881</v>
      </c>
      <c r="L11843" s="25" t="s">
        <v>18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130.2815124</v>
      </c>
      <c r="L11844" s="25" t="s">
        <v>18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187.4889048</v>
      </c>
      <c r="L11845" s="25" t="s">
        <v>18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72.51813083</v>
      </c>
      <c r="L11846" s="25" t="s">
        <v>18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58.69209451</v>
      </c>
      <c r="L11847" s="25" t="s">
        <v>18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109.7997829</v>
      </c>
      <c r="L11848" s="25" t="s">
        <v>18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302.6024409</v>
      </c>
      <c r="L11849" s="25" t="s">
        <v>18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160.7894652</v>
      </c>
      <c r="L11850" s="25" t="s">
        <v>18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419.9124766</v>
      </c>
      <c r="L11851" s="25" t="s">
        <v>18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196.4976597</v>
      </c>
      <c r="L11852" s="25" t="s">
        <v>18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296.1346037</v>
      </c>
      <c r="L11853" s="25" t="s">
        <v>18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265.3307998</v>
      </c>
      <c r="L11854" s="25" t="s">
        <v>18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139.8266238</v>
      </c>
      <c r="L11855" s="25" t="s">
        <v>18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110.1661535</v>
      </c>
      <c r="L11856" s="25" t="s">
        <v>18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412.9332625</v>
      </c>
      <c r="L11857" s="25" t="s">
        <v>18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347.1598391</v>
      </c>
      <c r="L11858" s="25" t="s">
        <v>18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373.4386376</v>
      </c>
      <c r="L11859" s="25" t="s">
        <v>18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231.8356577</v>
      </c>
      <c r="L11860" s="25" t="s">
        <v>18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34.78678628</v>
      </c>
      <c r="L11861" s="25" t="s">
        <v>18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362.1863264</v>
      </c>
      <c r="L11862" s="25" t="s">
        <v>18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296.7049266</v>
      </c>
      <c r="L11863" s="25" t="s">
        <v>18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409.3245936</v>
      </c>
      <c r="L11864" s="25" t="s">
        <v>18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410.6288979</v>
      </c>
      <c r="L11865" s="25" t="s">
        <v>18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387.8688636</v>
      </c>
      <c r="L11866" s="25" t="s">
        <v>18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16.36412557</v>
      </c>
      <c r="L11867" s="25" t="s">
        <v>18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206.828582</v>
      </c>
      <c r="L11868" s="25" t="s">
        <v>18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274.764704</v>
      </c>
      <c r="L11869" s="25" t="s">
        <v>18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320.218658</v>
      </c>
      <c r="L11870" s="25" t="s">
        <v>18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347.9450374</v>
      </c>
      <c r="L11871" s="25" t="s">
        <v>18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352.9780954</v>
      </c>
      <c r="L11872" s="25" t="s">
        <v>18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140.8557644</v>
      </c>
      <c r="L11873" s="25" t="s">
        <v>18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207.0908677</v>
      </c>
      <c r="L11874" s="25" t="s">
        <v>18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153.4527355</v>
      </c>
      <c r="L11875" s="25" t="s">
        <v>18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272.9109692</v>
      </c>
      <c r="L11876" s="25" t="s">
        <v>18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86.7065768</v>
      </c>
      <c r="L11877" s="25" t="s">
        <v>18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146.1934506</v>
      </c>
      <c r="L11878" s="25" t="s">
        <v>18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272.1303877</v>
      </c>
      <c r="L11879" s="25" t="s">
        <v>18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18.87958069</v>
      </c>
      <c r="L11880" s="25" t="s">
        <v>18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193.0037609</v>
      </c>
      <c r="L11881" s="25" t="s">
        <v>18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352.9035056</v>
      </c>
      <c r="L11882" s="25" t="s">
        <v>18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170.0251722</v>
      </c>
      <c r="L11883" s="25" t="s">
        <v>18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204.3392011</v>
      </c>
      <c r="L11884" s="25" t="s">
        <v>18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204.6713504</v>
      </c>
      <c r="L11885" s="25" t="s">
        <v>18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114.8555585</v>
      </c>
      <c r="L11886" s="25" t="s">
        <v>18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193.3939424</v>
      </c>
      <c r="L11887" s="25" t="s">
        <v>18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169.363497</v>
      </c>
      <c r="L11888" s="25" t="s">
        <v>18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40.83908073</v>
      </c>
      <c r="L11889" s="25" t="s">
        <v>18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88.83945733</v>
      </c>
      <c r="L11890" s="25" t="s">
        <v>18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79.653256</v>
      </c>
      <c r="L11891" s="25" t="s">
        <v>18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299.6994857</v>
      </c>
      <c r="L11892" s="25" t="s">
        <v>18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172.9144498</v>
      </c>
      <c r="L11893" s="25" t="s">
        <v>16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16.9144498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31.07732864</v>
      </c>
      <c r="L11894" s="25" t="s">
        <v>16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3.077328638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44.09034941</v>
      </c>
      <c r="L11895" s="25" t="s">
        <v>16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5.090349409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165.2635598</v>
      </c>
      <c r="L11896" s="25" t="s">
        <v>16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14.26355984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187.3588986</v>
      </c>
      <c r="L11897" s="25" t="s">
        <v>16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19.35889857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100.5051339</v>
      </c>
      <c r="L11898" s="25" t="s">
        <v>16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9.505133899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101.6861484</v>
      </c>
      <c r="L11899" s="25" t="s">
        <v>16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10.68614837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51.09394771</v>
      </c>
      <c r="L11900" s="25" t="s">
        <v>16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5.093947714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48.39879273</v>
      </c>
      <c r="L11901" s="25" t="s">
        <v>16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4.398792726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47.71639573</v>
      </c>
      <c r="L11902" s="25" t="s">
        <v>16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4.716395732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6.681592341</v>
      </c>
      <c r="L11903" s="25" t="s">
        <v>16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0.6815923411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87.76141172</v>
      </c>
      <c r="L11904" s="25" t="s">
        <v>16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8.761411724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69.35643702</v>
      </c>
      <c r="L11905" s="25" t="s">
        <v>16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7.356437021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122.73869</v>
      </c>
      <c r="L11906" s="25" t="s">
        <v>16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10.73868998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340.3924965</v>
      </c>
      <c r="L11907" s="25" t="s">
        <v>16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31.39249647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422.8540284</v>
      </c>
      <c r="L11908" s="25" t="s">
        <v>16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40.85402839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413.9728469</v>
      </c>
      <c r="L11909" s="25" t="s">
        <v>16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35.97284688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17.6753468</v>
      </c>
      <c r="L11910" s="25" t="s">
        <v>16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1.675346798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290.4569355</v>
      </c>
      <c r="L11911" s="25" t="s">
        <v>16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27.45693554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312.5016096</v>
      </c>
      <c r="L11912" s="25" t="s">
        <v>16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28.5016096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444.0615353</v>
      </c>
      <c r="L11913" s="25" t="s">
        <v>16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39.06153531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115.2190371</v>
      </c>
      <c r="L11914" s="25" t="s">
        <v>16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11.21903707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315.9600291</v>
      </c>
      <c r="L11915" s="25" t="s">
        <v>16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28.96002909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455.6872202</v>
      </c>
      <c r="L11916" s="25" t="s">
        <v>13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71.68722022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431.0082241</v>
      </c>
      <c r="L11917" s="25" t="s">
        <v>18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387.8737601</v>
      </c>
      <c r="L11918" s="25" t="s">
        <v>18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80.37002864</v>
      </c>
      <c r="L11919" s="25" t="s">
        <v>16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7.370028639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224.3354973</v>
      </c>
      <c r="L11920" s="25" t="s">
        <v>16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22.33549729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106.3509371</v>
      </c>
      <c r="L11921" s="25" t="s">
        <v>16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12.35093711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330.3074349</v>
      </c>
      <c r="L11922" s="25" t="s">
        <v>13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33.30743488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109.902509</v>
      </c>
      <c r="L11923" s="25" t="s">
        <v>16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10.90250901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160.4727177</v>
      </c>
      <c r="L11924" s="25" t="s">
        <v>16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14.47271774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95.98005881</v>
      </c>
      <c r="L11925" s="25" t="s">
        <v>16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9.980058812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289.081506</v>
      </c>
      <c r="L11926" s="25" t="s">
        <v>16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26.081506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241.0498603</v>
      </c>
      <c r="L11927" s="25" t="s">
        <v>13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33.04986034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216.4203216</v>
      </c>
      <c r="L11928" s="25" t="s">
        <v>16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23.42032163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468.5820914</v>
      </c>
      <c r="L11929" s="25" t="s">
        <v>13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52.58209145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334.6061186</v>
      </c>
      <c r="L11930" s="25" t="s">
        <v>16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35.60611858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86.00214222</v>
      </c>
      <c r="L11931" s="25" t="s">
        <v>16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9.00214222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335.6158537</v>
      </c>
      <c r="L11932" s="25" t="s">
        <v>13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41.61585366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70.7706603</v>
      </c>
      <c r="L11933" s="25" t="s">
        <v>13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6.770660302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83.01562388</v>
      </c>
      <c r="L11934" s="25" t="s">
        <v>13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10.01562388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346.1072397</v>
      </c>
      <c r="L11935" s="25" t="s">
        <v>13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130.8715159</v>
      </c>
      <c r="L11936" s="25" t="s">
        <v>13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15.87151588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166.6994419</v>
      </c>
      <c r="L11937" s="25" t="s">
        <v>18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228.4103404</v>
      </c>
      <c r="L11938" s="25" t="s">
        <v>13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29.41034043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210.0539734</v>
      </c>
      <c r="L11939" s="25" t="s">
        <v>16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20.05397341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140.0356217</v>
      </c>
      <c r="L11940" s="25" t="s">
        <v>16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13.03562172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256.055301</v>
      </c>
      <c r="L11941" s="25" t="s">
        <v>16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28.05530098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467.9018713</v>
      </c>
      <c r="L11942" s="25" t="s">
        <v>13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181.5042235</v>
      </c>
      <c r="L11943" s="25" t="s">
        <v>13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21.50422352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166.1878158</v>
      </c>
      <c r="L11944" s="25" t="s">
        <v>13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19.18781582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201.7076874</v>
      </c>
      <c r="L11945" s="25" t="s">
        <v>18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275.7970255</v>
      </c>
      <c r="L11946" s="25" t="s">
        <v>16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26.79702553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288.1608585</v>
      </c>
      <c r="L11947" s="25" t="s">
        <v>16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34.16085852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146.9269586</v>
      </c>
      <c r="L11948" s="25" t="s">
        <v>16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13.92695863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201.8741044</v>
      </c>
      <c r="L11949" s="25" t="s">
        <v>16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17.87410438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195.1616898</v>
      </c>
      <c r="L11950" s="25" t="s">
        <v>13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23.16168984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407.3992501</v>
      </c>
      <c r="L11951" s="25" t="s">
        <v>16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36.39925012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443.1875572</v>
      </c>
      <c r="L11952" s="25" t="s">
        <v>16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42.18755719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339.7205794</v>
      </c>
      <c r="L11953" s="25" t="s">
        <v>16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30.72057938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338.0432398</v>
      </c>
      <c r="L11954" s="25" t="s">
        <v>13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37.04323984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484.3921704</v>
      </c>
      <c r="L11955" s="25" t="s">
        <v>16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52.39217041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51.63495091</v>
      </c>
      <c r="L11956" s="25" t="s">
        <v>16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4.634950911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76.47279138</v>
      </c>
      <c r="L11957" s="25" t="s">
        <v>16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7.472791379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393.7131852</v>
      </c>
      <c r="L11958" s="25" t="s">
        <v>16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37.71318522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133.2221993</v>
      </c>
      <c r="L11959" s="25" t="s">
        <v>16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15.22219934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373.2687933</v>
      </c>
      <c r="L11960" s="25" t="s">
        <v>16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39.2687933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181.9860954</v>
      </c>
      <c r="L11961" s="25" t="s">
        <v>16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17.98609535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130.5278651</v>
      </c>
      <c r="L11962" s="25" t="s">
        <v>13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221.6246752</v>
      </c>
      <c r="L11963" s="25" t="s">
        <v>16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21.6246752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335.0030446</v>
      </c>
      <c r="L11964" s="25" t="s">
        <v>16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30.00304461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429.3516831</v>
      </c>
      <c r="L11965" s="25" t="s">
        <v>16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41.35168313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139.8940173</v>
      </c>
      <c r="L11966" s="25" t="s">
        <v>16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12.89401725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373.9674276</v>
      </c>
      <c r="L11967" s="25" t="s">
        <v>16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34.96742761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478.6889968</v>
      </c>
      <c r="L11968" s="25" t="s">
        <v>16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45.68899676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162.3435729</v>
      </c>
      <c r="L11969" s="25" t="s">
        <v>16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14.3435729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66.51930011</v>
      </c>
      <c r="L11970" s="25" t="s">
        <v>13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7.519300112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465.763911</v>
      </c>
      <c r="L11971" s="25" t="s">
        <v>13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510.704878</v>
      </c>
      <c r="L11972" s="25" t="s">
        <v>13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65.70487795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574.3999815</v>
      </c>
      <c r="L11973" s="25" t="s">
        <v>18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211.2860979</v>
      </c>
      <c r="L11974" s="25" t="s">
        <v>13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25.28609788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226.629206</v>
      </c>
      <c r="L11975" s="25" t="s">
        <v>14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141.559831</v>
      </c>
      <c r="L11976" s="25" t="s">
        <v>16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13.55983099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228.5159861</v>
      </c>
      <c r="L11977" s="25" t="s">
        <v>16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22.51598609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354.2461785</v>
      </c>
      <c r="L11978" s="25" t="s">
        <v>16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35.24617849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511.2711666</v>
      </c>
      <c r="L11979" s="25" t="s">
        <v>13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59.27116662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260.2983184</v>
      </c>
      <c r="L11980" s="25" t="s">
        <v>13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31.2983184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485.6460658</v>
      </c>
      <c r="L11981" s="25" t="s">
        <v>13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57.64606577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389.3250965</v>
      </c>
      <c r="L11982" s="25" t="s">
        <v>13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46.32509647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419.4056569</v>
      </c>
      <c r="L11983" s="25" t="s">
        <v>16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39.40565689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397.0163463</v>
      </c>
      <c r="L11984" s="25" t="s">
        <v>16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42.01634625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502.4761993</v>
      </c>
      <c r="L11985" s="25" t="s">
        <v>13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59.47619926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397.0529046</v>
      </c>
      <c r="L11986" s="25" t="s">
        <v>13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47.05290462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383.1763217</v>
      </c>
      <c r="L11987" s="25" t="s">
        <v>16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42.17632166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137.008809</v>
      </c>
      <c r="L11988" s="25" t="s">
        <v>13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15.00880897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377.4009245</v>
      </c>
      <c r="L11989" s="25" t="s">
        <v>13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46.40092452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700.0523315</v>
      </c>
      <c r="L11990" s="25" t="s">
        <v>16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63.05233149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426.268219</v>
      </c>
      <c r="L11991" s="25" t="s">
        <v>16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48.26821901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433.4652778</v>
      </c>
      <c r="L11992" s="25" t="s">
        <v>13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41.46527778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346.7640742</v>
      </c>
      <c r="L11993" s="25" t="s">
        <v>13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38.70137996</v>
      </c>
      <c r="L11994" s="25" t="s">
        <v>13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4.701379962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618.6191646</v>
      </c>
      <c r="L11995" s="25" t="s">
        <v>13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73.6191646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347.4478738</v>
      </c>
      <c r="L11996" s="25" t="s">
        <v>16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30.44787382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605.8924184</v>
      </c>
      <c r="L11997" s="25" t="s">
        <v>16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55.89241843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732.8159787</v>
      </c>
      <c r="L11998" s="25" t="s">
        <v>16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62.81597867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69.35451174</v>
      </c>
      <c r="L11999" s="25" t="s">
        <v>16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6.354511737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733.9899775</v>
      </c>
      <c r="L12000" s="25" t="s">
        <v>13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63.98997747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126.4875129</v>
      </c>
      <c r="L12001" s="25" t="s">
        <v>13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15.4875129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306.8964781</v>
      </c>
      <c r="L12002" s="25" t="s">
        <v>16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29.89647808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458.0135813</v>
      </c>
      <c r="L12003" s="25" t="s">
        <v>18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337.3862419</v>
      </c>
      <c r="L12004" s="25" t="s">
        <v>16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31.38624187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171.324663</v>
      </c>
      <c r="L12005" s="25" t="s">
        <v>16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15.32466297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156.2460877</v>
      </c>
      <c r="L12006" s="25" t="s">
        <v>13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170.9205437</v>
      </c>
      <c r="L12007" s="25" t="s">
        <v>16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14.92054374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217.5881409</v>
      </c>
      <c r="L12008" s="25" t="s">
        <v>13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27.58814088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105.9366577</v>
      </c>
      <c r="L12009" s="25" t="s">
        <v>16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9.936657743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43.97611266</v>
      </c>
      <c r="L12010" s="25" t="s">
        <v>18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67.09933794</v>
      </c>
      <c r="L12011" s="25" t="s">
        <v>16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6.099337941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165.915143</v>
      </c>
      <c r="L12012" s="25" t="s">
        <v>13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19.91514304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209.776623</v>
      </c>
      <c r="L12013" s="25" t="s">
        <v>13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25.77662295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53.53122292</v>
      </c>
      <c r="L12014" s="25" t="s">
        <v>16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4.531222922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43.85663603</v>
      </c>
      <c r="L12015" s="25" t="s">
        <v>16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3.856636034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67.20614582</v>
      </c>
      <c r="L12016" s="25" t="s">
        <v>16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7.206145815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94.24009083</v>
      </c>
      <c r="L12017" s="25" t="s">
        <v>16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8.24009083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259.7879331</v>
      </c>
      <c r="L12018" s="25" t="s">
        <v>18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249.2257022</v>
      </c>
      <c r="L12019" s="25" t="s">
        <v>13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30.22570225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176.7136946</v>
      </c>
      <c r="L12020" s="25" t="s">
        <v>18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159.8955483</v>
      </c>
      <c r="L12021" s="25" t="s">
        <v>18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11.43068353</v>
      </c>
      <c r="L12022" s="25" t="s">
        <v>18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178.5370244</v>
      </c>
      <c r="L12023" s="25" t="s">
        <v>16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15.53702437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166.9972487</v>
      </c>
      <c r="L12024" s="25" t="s">
        <v>16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16.99724872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43.86123594</v>
      </c>
      <c r="L12025" s="25" t="s">
        <v>16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3.861235937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291.2084093</v>
      </c>
      <c r="L12026" s="25" t="s">
        <v>18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183.1895425</v>
      </c>
      <c r="L12027" s="25" t="s">
        <v>20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29.18954248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255.751634</v>
      </c>
      <c r="L12028" s="25" t="s">
        <v>20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40.75163399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193.8954248</v>
      </c>
      <c r="L12029" s="25" t="s">
        <v>20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30.89542484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255.8458066</v>
      </c>
      <c r="L12030" s="25" t="s">
        <v>20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29.84580661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189.6996123</v>
      </c>
      <c r="L12031" s="25" t="s">
        <v>13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22.69961231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86.10053684</v>
      </c>
      <c r="L12032" s="25" t="s">
        <v>18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171.3686233</v>
      </c>
      <c r="L12033" s="25" t="s">
        <v>18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51.44453819</v>
      </c>
      <c r="L12034" s="25" t="s">
        <v>18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175.202996</v>
      </c>
      <c r="L12035" s="25" t="s">
        <v>16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15.20299598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174.4592809</v>
      </c>
      <c r="L12036" s="25" t="s">
        <v>16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15.45928091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91.35437253</v>
      </c>
      <c r="L12037" s="25" t="s">
        <v>16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9.354372529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14.28238279</v>
      </c>
      <c r="L12038" s="25" t="s">
        <v>16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1.282382793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108.3325888</v>
      </c>
      <c r="L12039" s="25" t="s">
        <v>16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9.332588803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13.3630665</v>
      </c>
      <c r="L12040" s="25" t="s">
        <v>16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1.363066501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140.1148681</v>
      </c>
      <c r="L12041" s="25" t="s">
        <v>13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524.5921157</v>
      </c>
      <c r="L12042" s="25" t="s">
        <v>18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136.3137135</v>
      </c>
      <c r="L12043" s="25" t="s">
        <v>18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198.1308686</v>
      </c>
      <c r="L12044" s="25" t="s">
        <v>13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144.0951772</v>
      </c>
      <c r="L12045" s="25" t="s">
        <v>13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64.5108888</v>
      </c>
      <c r="L12046" s="25" t="s">
        <v>16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5.510888801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105.6695526</v>
      </c>
      <c r="L12047" s="25" t="s">
        <v>16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9.669552588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123.0652716</v>
      </c>
      <c r="L12048" s="25" t="s">
        <v>16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13.0652716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153.3200253</v>
      </c>
      <c r="L12049" s="25" t="s">
        <v>16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14.32002528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48.87907623</v>
      </c>
      <c r="L12050" s="25" t="s">
        <v>16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4.879076234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53.91404408</v>
      </c>
      <c r="L12051" s="25" t="s">
        <v>16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4.91404408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87.27666665</v>
      </c>
      <c r="L12052" s="25" t="s">
        <v>16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8.276666652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34.39287496</v>
      </c>
      <c r="L12053" s="25" t="s">
        <v>16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3.392874961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115.9666208</v>
      </c>
      <c r="L12054" s="25" t="s">
        <v>18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499.8179987</v>
      </c>
      <c r="L12055" s="25" t="s">
        <v>16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46.81799871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105.967923</v>
      </c>
      <c r="L12056" s="25" t="s">
        <v>16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10.96792301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67.27786242</v>
      </c>
      <c r="L12057" s="25" t="s">
        <v>16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6.277862417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88.42156463</v>
      </c>
      <c r="L12058" s="25" t="s">
        <v>16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8.421564634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170.864043</v>
      </c>
      <c r="L12059" s="25" t="s">
        <v>16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15.86404296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112.2630355</v>
      </c>
      <c r="L12060" s="25" t="s">
        <v>16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11.26303549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145.3445102</v>
      </c>
      <c r="L12061" s="25" t="s">
        <v>16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14.34451016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132.5555291</v>
      </c>
      <c r="L12062" s="25" t="s">
        <v>16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13.55552908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62.0008169</v>
      </c>
      <c r="L12063" s="25" t="s">
        <v>16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6.000816902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126.0296122</v>
      </c>
      <c r="L12064" s="25" t="s">
        <v>16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11.02961219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75.00431792</v>
      </c>
      <c r="L12065" s="25" t="s">
        <v>16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7.004317923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52.93258354</v>
      </c>
      <c r="L12066" s="25" t="s">
        <v>16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4.932583537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69.83063064</v>
      </c>
      <c r="L12067" s="25" t="s">
        <v>18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119.4029151</v>
      </c>
      <c r="L12068" s="25" t="s">
        <v>18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99.37929043</v>
      </c>
      <c r="L12069" s="25" t="s">
        <v>16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9.379290427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207.7407312</v>
      </c>
      <c r="L12070" s="25" t="s">
        <v>16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19.7407312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280.4449218</v>
      </c>
      <c r="L12071" s="25" t="s">
        <v>16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27.44492178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16.51005138</v>
      </c>
      <c r="L12072" s="25" t="s">
        <v>18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32.60735147</v>
      </c>
      <c r="L12073" s="25" t="s">
        <v>18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83.17569108</v>
      </c>
      <c r="L12074" s="25" t="s">
        <v>16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7.175691078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193.881606</v>
      </c>
      <c r="L12075" s="25" t="s">
        <v>13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23.881606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198.3834269</v>
      </c>
      <c r="L12076" s="25" t="s">
        <v>13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24.38342688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97.13209383</v>
      </c>
      <c r="L12077" s="25" t="s">
        <v>16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9.132093832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297.3435059</v>
      </c>
      <c r="L12078" s="25" t="s">
        <v>13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33.34350591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133.421882</v>
      </c>
      <c r="L12079" s="25" t="s">
        <v>16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13.421882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878.7639759</v>
      </c>
      <c r="L12080" s="25" t="s">
        <v>13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99.76397592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727.0514357</v>
      </c>
      <c r="L12081" s="25" t="s">
        <v>13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84.05143574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367.7704211</v>
      </c>
      <c r="L12082" s="25" t="s">
        <v>13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42.77042113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384.0914698</v>
      </c>
      <c r="L12083" s="25" t="s">
        <v>16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36.09146984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388.905022</v>
      </c>
      <c r="L12084" s="25" t="s">
        <v>16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34.90502201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198.3733214</v>
      </c>
      <c r="L12085" s="25" t="s">
        <v>18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123.2259314</v>
      </c>
      <c r="L12086" s="25" t="s">
        <v>16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11.22593143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459.3927776</v>
      </c>
      <c r="L12087" s="25" t="s">
        <v>18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156.065511</v>
      </c>
      <c r="L12088" s="25" t="s">
        <v>20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24.06551102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211.7631268</v>
      </c>
      <c r="L12089" s="25" t="s">
        <v>16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19.76312679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142.3143692</v>
      </c>
      <c r="L12090" s="25" t="s">
        <v>16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13.31436923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210.6801909</v>
      </c>
      <c r="L12091" s="25" t="s">
        <v>16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21.68019087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226.7530446</v>
      </c>
      <c r="L12092" s="25" t="s">
        <v>13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27.75304461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233.9450784</v>
      </c>
      <c r="L12093" s="25" t="s">
        <v>16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22.94507837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214.4389607</v>
      </c>
      <c r="L12094" s="25" t="s">
        <v>16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22.43896069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102.366511</v>
      </c>
      <c r="L12095" s="25" t="s">
        <v>13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250.6516583</v>
      </c>
      <c r="L12096" s="25" t="s">
        <v>16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21.65165835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196.9489431</v>
      </c>
      <c r="L12097" s="25" t="s">
        <v>13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23.94894312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199.8303405</v>
      </c>
      <c r="L12098" s="25" t="s">
        <v>16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18.83034046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319.733014</v>
      </c>
      <c r="L12099" s="25" t="s">
        <v>16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29.73301404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222.8913981</v>
      </c>
      <c r="L12100" s="25" t="s">
        <v>13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27.89139813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161.7761283</v>
      </c>
      <c r="L12101" s="25" t="s">
        <v>16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14.77612834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168.4606899</v>
      </c>
      <c r="L12102" s="25" t="s">
        <v>16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14.46068995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242.8833016</v>
      </c>
      <c r="L12103" s="25" t="s">
        <v>16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22.88330156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230.8677499</v>
      </c>
      <c r="L12104" s="25" t="s">
        <v>16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20.8677499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269.187957</v>
      </c>
      <c r="L12105" s="25" t="s">
        <v>16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23.18795699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125.3003317</v>
      </c>
      <c r="L12106" s="25" t="s">
        <v>16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12.30033171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195.376315</v>
      </c>
      <c r="L12107" s="25" t="s">
        <v>16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19.37631502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234.2316363</v>
      </c>
      <c r="L12108" s="25" t="s">
        <v>16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26.23163627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159.8180163</v>
      </c>
      <c r="L12109" s="25" t="s">
        <v>16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14.81801628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194.8772805</v>
      </c>
      <c r="L12110" s="25" t="s">
        <v>13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23.8772805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184.9976069</v>
      </c>
      <c r="L12111" s="25" t="s">
        <v>13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19.99760692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397.1951576</v>
      </c>
      <c r="L12112" s="25" t="s">
        <v>16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35.19515761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150.9969523</v>
      </c>
      <c r="L12113" s="25" t="s">
        <v>16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12.99695228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329.730434</v>
      </c>
      <c r="L12114" s="25" t="s">
        <v>13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35.73043396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84.20836368</v>
      </c>
      <c r="L12115" s="25" t="s">
        <v>16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8.208363678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178.38046</v>
      </c>
      <c r="L12116" s="25" t="s">
        <v>13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204.4751856</v>
      </c>
      <c r="L12117" s="25" t="s">
        <v>16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22.47518561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411.8010482</v>
      </c>
      <c r="L12118" s="25" t="s">
        <v>13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54.80104824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158.6696031</v>
      </c>
      <c r="L12119" s="25" t="s">
        <v>16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16.66960308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228.1259328</v>
      </c>
      <c r="L12120" s="25" t="s">
        <v>16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20.12593284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184.7587724</v>
      </c>
      <c r="L12121" s="25" t="s">
        <v>13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22.75877244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92.53232083</v>
      </c>
      <c r="L12122" s="25" t="s">
        <v>16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8.532320831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37.92415978</v>
      </c>
      <c r="L12123" s="25" t="s">
        <v>16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3.924159775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60.47985606</v>
      </c>
      <c r="L12124" s="25" t="s">
        <v>18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36.55360743</v>
      </c>
      <c r="L12125" s="25" t="s">
        <v>16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3.553607426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544.0164325</v>
      </c>
      <c r="L12126" s="25" t="s">
        <v>16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48.01643246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288.2934361</v>
      </c>
      <c r="L12127" s="25" t="s">
        <v>18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5.407041826</v>
      </c>
      <c r="L12128" s="25" t="s">
        <v>18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514.5756248</v>
      </c>
      <c r="L12129" s="25" t="s">
        <v>16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45.57562482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261.9305123</v>
      </c>
      <c r="L12130" s="25" t="s">
        <v>16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24.93051228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135.4377053</v>
      </c>
      <c r="L12131" s="25" t="s">
        <v>16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12.43770529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276.7538256</v>
      </c>
      <c r="L12132" s="25" t="s">
        <v>13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33.75382557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229.1238762</v>
      </c>
      <c r="L12133" s="25" t="s">
        <v>13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29.12387618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86.23222309</v>
      </c>
      <c r="L12134" s="25" t="s">
        <v>18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419.386406</v>
      </c>
      <c r="L12135" s="25" t="s">
        <v>16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40.38640604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224.8083327</v>
      </c>
      <c r="L12136" s="25" t="s">
        <v>16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19.8083327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225.1211417</v>
      </c>
      <c r="L12137" s="25" t="s">
        <v>16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21.1211417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278.8674648</v>
      </c>
      <c r="L12138" s="25" t="s">
        <v>16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29.86746478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329.7685626</v>
      </c>
      <c r="L12139" s="25" t="s">
        <v>16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32.76856256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161.8716927</v>
      </c>
      <c r="L12140" s="25" t="s">
        <v>16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14.8716927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212.7617862</v>
      </c>
      <c r="L12141" s="25" t="s">
        <v>13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24.76178617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256.5531083</v>
      </c>
      <c r="L12142" s="25" t="s">
        <v>16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24.55310832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124.1809726</v>
      </c>
      <c r="L12143" s="25" t="s">
        <v>13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159.6494548</v>
      </c>
      <c r="L12144" s="25" t="s">
        <v>16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13.64945476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111.71851</v>
      </c>
      <c r="L12145" s="25" t="s">
        <v>16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9.718509974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221.2454107</v>
      </c>
      <c r="L12146" s="25" t="s">
        <v>13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114.3958704</v>
      </c>
      <c r="L12147" s="25" t="s">
        <v>18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115.1318203</v>
      </c>
      <c r="L12148" s="25" t="s">
        <v>16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11.13182032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111.9303641</v>
      </c>
      <c r="L12149" s="25" t="s">
        <v>16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9.930364134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38.85093943</v>
      </c>
      <c r="L12150" s="25" t="s">
        <v>16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3.85093943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88.36744319</v>
      </c>
      <c r="L12151" s="25" t="s">
        <v>16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8.367443194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22.10437404</v>
      </c>
      <c r="L12152" s="25" t="s">
        <v>16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2.104374036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112.8074536</v>
      </c>
      <c r="L12153" s="25" t="s">
        <v>16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9.80745361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104.2099334</v>
      </c>
      <c r="L12154" s="25" t="s">
        <v>16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11.20993337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21.00354429</v>
      </c>
      <c r="L12155" s="25" t="s">
        <v>16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2.003544294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310.0600471</v>
      </c>
      <c r="L12156" s="25" t="s">
        <v>16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31.06004712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270.6885805</v>
      </c>
      <c r="L12157" s="25" t="s">
        <v>16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26.68858055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263.1902479</v>
      </c>
      <c r="L12158" s="25" t="s">
        <v>16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27.19024787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129.5703283</v>
      </c>
      <c r="L12159" s="25" t="s">
        <v>13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15.57032831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60.72725117</v>
      </c>
      <c r="L12160" s="25" t="s">
        <v>16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5.727251166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61.34185177</v>
      </c>
      <c r="L12161" s="25" t="s">
        <v>16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6.341851773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193.5864869</v>
      </c>
      <c r="L12162" s="25" t="s">
        <v>16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16.58648689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171.1566977</v>
      </c>
      <c r="L12163" s="25" t="s">
        <v>16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18.15669773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136.5127877</v>
      </c>
      <c r="L12164" s="25" t="s">
        <v>16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12.51278774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105.2866121</v>
      </c>
      <c r="L12165" s="25" t="s">
        <v>16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9.286612116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143.065334</v>
      </c>
      <c r="L12166" s="25" t="s">
        <v>13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17.06533396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91.57633311</v>
      </c>
      <c r="L12167" s="25" t="s">
        <v>13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11.57633311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468.4075586</v>
      </c>
      <c r="L12168" s="25" t="s">
        <v>13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54.40755862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44.41978159</v>
      </c>
      <c r="L12169" s="25" t="s">
        <v>16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4.419781593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124.5087109</v>
      </c>
      <c r="L12170" s="25" t="s">
        <v>13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14.50871092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300.996962</v>
      </c>
      <c r="L12171" s="25" t="s">
        <v>16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26.99696204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134.4053288</v>
      </c>
      <c r="L12172" s="25" t="s">
        <v>13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16.40532882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35.39335891</v>
      </c>
      <c r="L12173" s="25" t="s">
        <v>16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3.393358911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71.60606875</v>
      </c>
      <c r="L12174" s="25" t="s">
        <v>16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6.60606875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196.2977534</v>
      </c>
      <c r="L12175" s="25" t="s">
        <v>13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24.29775343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43.84687068</v>
      </c>
      <c r="L12176" s="25" t="s">
        <v>16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3.846870684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176.9960827</v>
      </c>
      <c r="L12177" s="25" t="s">
        <v>16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14.99608268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111.8676032</v>
      </c>
      <c r="L12178" s="25" t="s">
        <v>18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690.2678495</v>
      </c>
      <c r="L12179" s="25" t="s">
        <v>13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86.26784948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68.78651535</v>
      </c>
      <c r="L12180" s="25" t="s">
        <v>16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5.786515352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568.7315127</v>
      </c>
      <c r="L12181" s="25" t="s">
        <v>16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57.73151271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194.8198578</v>
      </c>
      <c r="L12182" s="25" t="s">
        <v>13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23.81985776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98.58097765</v>
      </c>
      <c r="L12183" s="25" t="s">
        <v>13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12.58097765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192.5172311</v>
      </c>
      <c r="L12184" s="25" t="s">
        <v>13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23.51723106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108.7447545</v>
      </c>
      <c r="L12185" s="25" t="s">
        <v>18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83.44428274</v>
      </c>
      <c r="L12186" s="25" t="s">
        <v>13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10.44428274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93.14505435</v>
      </c>
      <c r="L12187" s="25" t="s">
        <v>13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79.70515162</v>
      </c>
      <c r="L12188" s="25" t="s">
        <v>13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9.705151617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221.9614967</v>
      </c>
      <c r="L12189" s="25" t="s">
        <v>13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28.96149674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121.1603256</v>
      </c>
      <c r="L12190" s="25" t="s">
        <v>18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114.7463305</v>
      </c>
      <c r="L12191" s="25" t="s">
        <v>13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14.74633054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165.3657098</v>
      </c>
      <c r="L12192" s="25" t="s">
        <v>16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15.36570977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184.7585454</v>
      </c>
      <c r="L12193" s="25" t="s">
        <v>16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16.75854536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65.73013728</v>
      </c>
      <c r="L12194" s="25" t="s">
        <v>18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227.4057961</v>
      </c>
      <c r="L12195" s="25" t="s">
        <v>13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30.40579609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113.5594044</v>
      </c>
      <c r="L12196" s="25" t="s">
        <v>18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101.7417581</v>
      </c>
      <c r="L12197" s="25" t="s">
        <v>13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12.74175807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467.4713203</v>
      </c>
      <c r="L12198" s="25" t="s">
        <v>13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51.47132027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84.25985142</v>
      </c>
      <c r="L12199" s="25" t="s">
        <v>13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10.25985142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71.5853676</v>
      </c>
      <c r="L12200" s="25" t="s">
        <v>16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7.585367599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85.39701876</v>
      </c>
      <c r="L12201" s="25" t="s">
        <v>16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7.397018757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18.80877522</v>
      </c>
      <c r="L12202" s="25" t="s">
        <v>16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1.808775218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8.837270577</v>
      </c>
      <c r="L12203" s="25" t="s">
        <v>16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0.8372705766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184.2331306</v>
      </c>
      <c r="L12204" s="25" t="s">
        <v>13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22.23313056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214.7552448</v>
      </c>
      <c r="L12205" s="25" t="s">
        <v>16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21.75524475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146.6641295</v>
      </c>
      <c r="L12206" s="25" t="s">
        <v>18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126.1786898</v>
      </c>
      <c r="L12207" s="25" t="s">
        <v>18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77.35550244</v>
      </c>
      <c r="L12208" s="25" t="s">
        <v>16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7.35550244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80.05647415</v>
      </c>
      <c r="L12209" s="25" t="s">
        <v>16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8.056474149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1.102351119</v>
      </c>
      <c r="L12210" s="25" t="s">
        <v>16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0.1023511193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26.32294062</v>
      </c>
      <c r="L12211" s="25" t="s">
        <v>16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2.322940624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144.0521833</v>
      </c>
      <c r="L12212" s="25" t="s">
        <v>16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13.05218334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112.8971905</v>
      </c>
      <c r="L12213" s="25" t="s">
        <v>13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17.89719046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78.56661822</v>
      </c>
      <c r="L12214" s="25" t="s">
        <v>13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9.566618217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134.4263168</v>
      </c>
      <c r="L12215" s="25" t="s">
        <v>18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20.38172144</v>
      </c>
      <c r="L12216" s="25" t="s">
        <v>18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15.27474253</v>
      </c>
      <c r="L12217" s="25" t="s">
        <v>18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173.0732161</v>
      </c>
      <c r="L12218" s="25" t="s">
        <v>16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15.07321614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70.28048757</v>
      </c>
      <c r="L12219" s="25" t="s">
        <v>16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6.280487566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127.2480673</v>
      </c>
      <c r="L12220" s="25" t="s">
        <v>16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11.24806728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235.7272451</v>
      </c>
      <c r="L12221" s="25" t="s">
        <v>13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29.72724509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98.74542834</v>
      </c>
      <c r="L12222" s="25" t="s">
        <v>16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8.74542834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273.553343</v>
      </c>
      <c r="L12223" s="25" t="s">
        <v>16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29.55334302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123.3354345</v>
      </c>
      <c r="L12224" s="25" t="s">
        <v>18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88.48675239</v>
      </c>
      <c r="L12225" s="25" t="s">
        <v>18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268.6223176</v>
      </c>
      <c r="L12226" s="25" t="s">
        <v>16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24.62231757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195.1591708</v>
      </c>
      <c r="L12227" s="25" t="s">
        <v>13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24.15917083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185.2652743</v>
      </c>
      <c r="L12228" s="25" t="s">
        <v>16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17.26527426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245.5596974</v>
      </c>
      <c r="L12229" s="25" t="s">
        <v>16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24.55969742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212.2006856</v>
      </c>
      <c r="L12230" s="25" t="s">
        <v>18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234.0396816</v>
      </c>
      <c r="L12231" s="25" t="s">
        <v>16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23.03968164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68.10553934</v>
      </c>
      <c r="L12232" s="25" t="s">
        <v>16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6.105539341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231.5144316</v>
      </c>
      <c r="L12233" s="25" t="s">
        <v>16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27.51443159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65.64578018</v>
      </c>
      <c r="L12234" s="25" t="s">
        <v>16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5.645780175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237.5172504</v>
      </c>
      <c r="L12235" s="25" t="s">
        <v>16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22.51725036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58.37964461</v>
      </c>
      <c r="L12236" s="25" t="s">
        <v>16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5.379644609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119.6993637</v>
      </c>
      <c r="L12237" s="25" t="s">
        <v>16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10.69936375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17.56537778</v>
      </c>
      <c r="L12238" s="25" t="s">
        <v>16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1.565377777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121.3322565</v>
      </c>
      <c r="L12239" s="25" t="s">
        <v>16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10.33225653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18.07834401</v>
      </c>
      <c r="L12240" s="25" t="s">
        <v>16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2.078344012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80.81304839</v>
      </c>
      <c r="L12241" s="25" t="s">
        <v>13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9.813048395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245.7935697</v>
      </c>
      <c r="L12242" s="25" t="s">
        <v>13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29.79356966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84.34259499</v>
      </c>
      <c r="L12243" s="25" t="s">
        <v>13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10.34259499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210.8708487</v>
      </c>
      <c r="L12244" s="25" t="s">
        <v>18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105.5729564</v>
      </c>
      <c r="L12245" s="25" t="s">
        <v>18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111.0100415</v>
      </c>
      <c r="L12246" s="25" t="s">
        <v>18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259.0728539</v>
      </c>
      <c r="L12247" s="25" t="s">
        <v>18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62.06180906</v>
      </c>
      <c r="L12248" s="25" t="s">
        <v>16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6.061809058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10.04324882</v>
      </c>
      <c r="L12249" s="25" t="s">
        <v>16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1.043248823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75.39374115</v>
      </c>
      <c r="L12250" s="25" t="s">
        <v>16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7.393741151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12.05644957</v>
      </c>
      <c r="L12251" s="25" t="s">
        <v>16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1.056449567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104.613794</v>
      </c>
      <c r="L12252" s="25" t="s">
        <v>16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10.61379396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38.98913507</v>
      </c>
      <c r="L12253" s="25" t="s">
        <v>16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3.989135071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107.4736018</v>
      </c>
      <c r="L12254" s="25" t="s">
        <v>16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10.47360177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23.65164776</v>
      </c>
      <c r="L12255" s="25" t="s">
        <v>16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2.65164776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75.29174282</v>
      </c>
      <c r="L12256" s="25" t="s">
        <v>16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7.291742821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138.2928364</v>
      </c>
      <c r="L12257" s="25" t="s">
        <v>16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14.29283639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80.10146313</v>
      </c>
      <c r="L12258" s="25" t="s">
        <v>18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205.178935</v>
      </c>
      <c r="L12259" s="25" t="s">
        <v>16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20.17893495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78.56882961</v>
      </c>
      <c r="L12260" s="25" t="s">
        <v>13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9.568829609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254.7502787</v>
      </c>
      <c r="L12261" s="25" t="s">
        <v>20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30.75027872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233.4388529</v>
      </c>
      <c r="L12262" s="25" t="s">
        <v>20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28.43885286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92.13310841</v>
      </c>
      <c r="L12263" s="25" t="s">
        <v>14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307.7635357</v>
      </c>
      <c r="L12264" s="25" t="s">
        <v>20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38.76353568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261.5239078</v>
      </c>
      <c r="L12265" s="25" t="s">
        <v>20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30.52390784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260.5804711</v>
      </c>
      <c r="L12266" s="25" t="s">
        <v>20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30.58047113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240.4567497</v>
      </c>
      <c r="L12267" s="25" t="s">
        <v>20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26.45674973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368.7581699</v>
      </c>
      <c r="L12268" s="25" t="s">
        <v>20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58.75816993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141.0153077</v>
      </c>
      <c r="L12269" s="25" t="s">
        <v>20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22.01530769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138.499055</v>
      </c>
      <c r="L12270" s="25" t="s">
        <v>20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13.49905505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92.13310841</v>
      </c>
      <c r="L12271" s="25" t="s">
        <v>14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92.13310841</v>
      </c>
      <c r="L12272" s="25" t="s">
        <v>14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92.13310841</v>
      </c>
      <c r="L12273" s="25" t="s">
        <v>14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92.13310841</v>
      </c>
      <c r="L12274" s="25" t="s">
        <v>14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104.6797386</v>
      </c>
      <c r="L12275" s="25" t="s">
        <v>20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16.67973856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538.8627451</v>
      </c>
      <c r="L12276" s="25" t="s">
        <v>20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85.8627451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92.13310841</v>
      </c>
      <c r="L12277" s="25" t="s">
        <v>14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92.13310841</v>
      </c>
      <c r="L12278" s="25" t="s">
        <v>14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92.13310841</v>
      </c>
      <c r="L12279" s="25" t="s">
        <v>14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145.2596047</v>
      </c>
      <c r="L12280" s="25" t="s">
        <v>20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16.25960468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99.59127269</v>
      </c>
      <c r="L12281" s="25" t="s">
        <v>20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9.591272695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129.6178066</v>
      </c>
      <c r="L12282" s="25" t="s">
        <v>20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14.6178066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170.4330882</v>
      </c>
      <c r="L12283" s="25" t="s">
        <v>20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20.43308821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144.9827191</v>
      </c>
      <c r="L12284" s="25" t="s">
        <v>20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15.98271908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92.13310841</v>
      </c>
      <c r="L12285" s="25" t="s">
        <v>14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553.8370882</v>
      </c>
      <c r="L12286" s="25" t="s">
        <v>20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86.83708824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92.13310841</v>
      </c>
      <c r="L12287" s="25" t="s">
        <v>14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187.4888301</v>
      </c>
      <c r="L12288" s="25" t="s">
        <v>20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23.4888301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212.9497309</v>
      </c>
      <c r="L12289" s="25" t="s">
        <v>20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25.94973092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321.5412014</v>
      </c>
      <c r="L12290" s="25" t="s">
        <v>20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38.54120138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367.9735082</v>
      </c>
      <c r="L12291" s="25" t="s">
        <v>20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43.9735082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92.13310841</v>
      </c>
      <c r="L12292" s="25" t="s">
        <v>14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92.13310841</v>
      </c>
      <c r="L12293" s="25" t="s">
        <v>14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350.9686895</v>
      </c>
      <c r="L12294" s="25" t="s">
        <v>20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41.96868951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92.13310841</v>
      </c>
      <c r="L12295" s="25" t="s">
        <v>14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281.7066301</v>
      </c>
      <c r="L12296" s="25" t="s">
        <v>20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34.70663008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218.5370242</v>
      </c>
      <c r="L12297" s="25" t="s">
        <v>20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25.53702419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372.5050446</v>
      </c>
      <c r="L12298" s="25" t="s">
        <v>20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42.50504462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436.5620915</v>
      </c>
      <c r="L12299" s="25" t="s">
        <v>20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69.5620915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318.7973856</v>
      </c>
      <c r="L12300" s="25" t="s">
        <v>20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50.79738562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110.5365884</v>
      </c>
      <c r="L12301" s="25" t="s">
        <v>13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13.53658839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107.0588235</v>
      </c>
      <c r="L12302" s="25" t="s">
        <v>20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17.05882353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95.16339869</v>
      </c>
      <c r="L12303" s="25" t="s">
        <v>20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15.16339869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92.13310841</v>
      </c>
      <c r="L12304" s="25" t="s">
        <v>14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92.13310841</v>
      </c>
      <c r="L12305" s="25" t="s">
        <v>14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92.13310841</v>
      </c>
      <c r="L12306" s="25" t="s">
        <v>14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265.9952022</v>
      </c>
      <c r="L12307" s="25" t="s">
        <v>18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171.4770306</v>
      </c>
      <c r="L12308" s="25" t="s">
        <v>18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22.47703063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202.5639389</v>
      </c>
      <c r="L12309" s="25" t="s">
        <v>18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160.714091</v>
      </c>
      <c r="L12310" s="25" t="s">
        <v>18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283.076213</v>
      </c>
      <c r="L12311" s="25" t="s">
        <v>18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223.0982647</v>
      </c>
      <c r="L12312" s="25" t="s">
        <v>18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205.0836637</v>
      </c>
      <c r="L12313" s="25" t="s">
        <v>18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214.8664414</v>
      </c>
      <c r="L12314" s="25" t="s">
        <v>18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222.566087</v>
      </c>
      <c r="L12315" s="25" t="s">
        <v>18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226.8678352</v>
      </c>
      <c r="L12316" s="25" t="s">
        <v>18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191.0378626</v>
      </c>
      <c r="L12317" s="25" t="s">
        <v>18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95.06218512</v>
      </c>
      <c r="L12318" s="25" t="s">
        <v>18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15.06218512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50.35077943</v>
      </c>
      <c r="L12319" s="25" t="s">
        <v>18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122.7572732</v>
      </c>
      <c r="L12320" s="25" t="s">
        <v>18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144.7809076</v>
      </c>
      <c r="L12321" s="25" t="s">
        <v>18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76.13071895</v>
      </c>
      <c r="L12322" s="25" t="s">
        <v>18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12.13071895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341.2396558</v>
      </c>
      <c r="L12323" s="25" t="s">
        <v>18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54.23965584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322.3660131</v>
      </c>
      <c r="L12324" s="25" t="s">
        <v>18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51.36601307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219.9705758</v>
      </c>
      <c r="L12325" s="25" t="s">
        <v>18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251.0439251</v>
      </c>
      <c r="L12326" s="25" t="s">
        <v>18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168.8643366</v>
      </c>
      <c r="L12327" s="25" t="s">
        <v>18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17.86433655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156.801589</v>
      </c>
      <c r="L12328" s="25" t="s">
        <v>18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16.80158896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136.6647868</v>
      </c>
      <c r="L12329" s="25" t="s">
        <v>18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115.5579494</v>
      </c>
      <c r="L12330" s="25" t="s">
        <v>18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12.55794944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54.88763769</v>
      </c>
      <c r="L12331" s="25" t="s">
        <v>18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4.887637687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253.8254236</v>
      </c>
      <c r="L12332" s="25" t="s">
        <v>18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318.2662774</v>
      </c>
      <c r="L12333" s="25" t="s">
        <v>18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103.4118975</v>
      </c>
      <c r="L12334" s="25" t="s">
        <v>18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16.41189745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189.6326584</v>
      </c>
      <c r="L12335" s="25" t="s">
        <v>18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29.63265835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86.22952744</v>
      </c>
      <c r="L12336" s="25" t="s">
        <v>18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9.229527444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210.6131501</v>
      </c>
      <c r="L12337" s="25" t="s">
        <v>18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23.61315007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125.8543253</v>
      </c>
      <c r="L12338" s="25" t="s">
        <v>18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11.85432532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174.2867804</v>
      </c>
      <c r="L12339" s="25" t="s">
        <v>18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22.28678041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325.9346405</v>
      </c>
      <c r="L12340" s="25" t="s">
        <v>18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51.93464052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260.4913329</v>
      </c>
      <c r="L12341" s="25" t="s">
        <v>18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41.4913329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146.2416316</v>
      </c>
      <c r="L12342" s="25" t="s">
        <v>18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23.24163164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158.3346223</v>
      </c>
      <c r="L12343" s="25" t="s">
        <v>18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361.620915</v>
      </c>
      <c r="L12344" s="25" t="s">
        <v>18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57.62091503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221.2660723</v>
      </c>
      <c r="L12345" s="25" t="s">
        <v>18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27.26607226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174.4198409</v>
      </c>
      <c r="L12346" s="25" t="s">
        <v>18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84.24375728</v>
      </c>
      <c r="L12347" s="25" t="s">
        <v>18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89.0965251</v>
      </c>
      <c r="L12348" s="25" t="s">
        <v>18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9.096525097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82.67401395</v>
      </c>
      <c r="L12349" s="25" t="s">
        <v>18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261.0106597</v>
      </c>
      <c r="L12350" s="25" t="s">
        <v>18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234.41478</v>
      </c>
      <c r="L12351" s="25" t="s">
        <v>18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29.41478003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123.0176951</v>
      </c>
      <c r="L12352" s="25" t="s">
        <v>18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12.01769514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143.0997617</v>
      </c>
      <c r="L12353" s="25" t="s">
        <v>18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18.09976166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36.96520118</v>
      </c>
      <c r="L12354" s="25" t="s">
        <v>18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3.965201185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250.0808045</v>
      </c>
      <c r="L12355" s="25" t="s">
        <v>18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258.8826291</v>
      </c>
      <c r="L12356" s="25" t="s">
        <v>18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412.2133333</v>
      </c>
      <c r="L12357" s="25" t="s">
        <v>18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58.21333333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255.9536857</v>
      </c>
      <c r="L12358" s="25" t="s">
        <v>18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162.1916018</v>
      </c>
      <c r="L12359" s="25" t="s">
        <v>18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189.4600695</v>
      </c>
      <c r="L12360" s="25" t="s">
        <v>18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187.9852153</v>
      </c>
      <c r="L12361" s="25" t="s">
        <v>18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23.98521533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116.9661675</v>
      </c>
      <c r="L12362" s="25" t="s">
        <v>18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13.96616752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187.2722473</v>
      </c>
      <c r="L12363" s="25" t="s">
        <v>18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191.2977265</v>
      </c>
      <c r="L12364" s="25" t="s">
        <v>18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263.6243032</v>
      </c>
      <c r="L12365" s="25" t="s">
        <v>18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184.8660115</v>
      </c>
      <c r="L12366" s="25" t="s">
        <v>18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196.3010627</v>
      </c>
      <c r="L12367" s="25" t="s">
        <v>18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292.3293805</v>
      </c>
      <c r="L12368" s="25" t="s">
        <v>18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40.32938047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165.1402858</v>
      </c>
      <c r="L12369" s="25" t="s">
        <v>18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26.14028584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139.1764706</v>
      </c>
      <c r="L12370" s="25" t="s">
        <v>18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22.17647059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546.8182777</v>
      </c>
      <c r="L12371" s="25" t="s">
        <v>18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85.81827769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508.8587479</v>
      </c>
      <c r="L12372" s="25" t="s">
        <v>18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78.85874785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64.87838202</v>
      </c>
      <c r="L12373" s="25" t="s">
        <v>18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64.87838202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144.2568292</v>
      </c>
      <c r="L12374" s="25" t="s">
        <v>18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22.25682916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256.3501912</v>
      </c>
      <c r="L12375" s="25" t="s">
        <v>18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35.35019122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327.7235852</v>
      </c>
      <c r="L12376" s="25" t="s">
        <v>18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50.72358519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128.0773216</v>
      </c>
      <c r="L12377" s="25" t="s">
        <v>18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237.2374396</v>
      </c>
      <c r="L12378" s="25" t="s">
        <v>18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121.2558088</v>
      </c>
      <c r="L12379" s="25" t="s">
        <v>18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19.25580883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96.60318746</v>
      </c>
      <c r="L12380" s="25" t="s">
        <v>18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288.5359427</v>
      </c>
      <c r="L12381" s="25" t="s">
        <v>18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188.8360621</v>
      </c>
      <c r="L12382" s="25" t="s">
        <v>18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156.9590754</v>
      </c>
      <c r="L12383" s="25" t="s">
        <v>18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15.95907542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183.4449361</v>
      </c>
      <c r="L12384" s="25" t="s">
        <v>18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19.44493612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305.5480673</v>
      </c>
      <c r="L12385" s="25" t="s">
        <v>18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39.54806728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328.9116865</v>
      </c>
      <c r="L12386" s="25" t="s">
        <v>18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44.91168649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99.17163344</v>
      </c>
      <c r="L12387" s="25" t="s">
        <v>18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201.6818012</v>
      </c>
      <c r="L12388" s="25" t="s">
        <v>18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59.47712418</v>
      </c>
      <c r="L12389" s="25" t="s">
        <v>18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9.477124183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204.6013072</v>
      </c>
      <c r="L12390" s="25" t="s">
        <v>18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32.60130719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140.2639142</v>
      </c>
      <c r="L12391" s="25" t="s">
        <v>18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257.8558067</v>
      </c>
      <c r="L12392" s="25" t="s">
        <v>18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245.0911091</v>
      </c>
      <c r="L12393" s="25" t="s">
        <v>18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206.7955953</v>
      </c>
      <c r="L12394" s="25" t="s">
        <v>18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110.6455983</v>
      </c>
      <c r="L12395" s="25" t="s">
        <v>18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82.32619191</v>
      </c>
      <c r="L12396" s="25" t="s">
        <v>18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173.6642083</v>
      </c>
      <c r="L12397" s="25" t="s">
        <v>18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27.6642083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227.6701213</v>
      </c>
      <c r="L12398" s="25" t="s">
        <v>18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27.67012125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140.9441078</v>
      </c>
      <c r="L12399" s="25" t="s">
        <v>18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16.94410782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159.2504383</v>
      </c>
      <c r="L12400" s="25" t="s">
        <v>18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17.2504383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441.4042725</v>
      </c>
      <c r="L12401" s="25" t="s">
        <v>18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217.6058208</v>
      </c>
      <c r="L12402" s="25" t="s">
        <v>18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211.1783304</v>
      </c>
      <c r="L12403" s="25" t="s">
        <v>18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25.17833044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221.3029088</v>
      </c>
      <c r="L12404" s="25" t="s">
        <v>18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25.30290881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128.8163065</v>
      </c>
      <c r="L12405" s="25" t="s">
        <v>18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382.4484661</v>
      </c>
      <c r="L12406" s="25" t="s">
        <v>18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49.44846612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265.3102378</v>
      </c>
      <c r="L12407" s="25" t="s">
        <v>18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301.5130032</v>
      </c>
      <c r="L12408" s="25" t="s">
        <v>18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228.3296895</v>
      </c>
      <c r="L12409" s="25" t="s">
        <v>18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229.1934032</v>
      </c>
      <c r="L12410" s="25" t="s">
        <v>18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205.7908497</v>
      </c>
      <c r="L12411" s="25" t="s">
        <v>18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32.79084967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413.634367</v>
      </c>
      <c r="L12412" s="25" t="s">
        <v>18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47.63436696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257.4302562</v>
      </c>
      <c r="L12413" s="25" t="s">
        <v>18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306.5285615</v>
      </c>
      <c r="L12414" s="25" t="s">
        <v>18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245.3507063</v>
      </c>
      <c r="L12415" s="25" t="s">
        <v>18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411.0341131</v>
      </c>
      <c r="L12416" s="25" t="s">
        <v>18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168.5343321</v>
      </c>
      <c r="L12417" s="25" t="s">
        <v>20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26.53433208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189.7984922</v>
      </c>
      <c r="L12418" s="25" t="s">
        <v>18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165.3464052</v>
      </c>
      <c r="L12419" s="25" t="s">
        <v>20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26.34640523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270.3081863</v>
      </c>
      <c r="L12420" s="25" t="s">
        <v>18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58.37461232</v>
      </c>
      <c r="L12421" s="25" t="s">
        <v>18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333.1956912</v>
      </c>
      <c r="L12422" s="25" t="s">
        <v>18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303.1633115</v>
      </c>
      <c r="L12423" s="25" t="s">
        <v>18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489.1912405</v>
      </c>
      <c r="L12424" s="25" t="s">
        <v>18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255.8048703</v>
      </c>
      <c r="L12425" s="25" t="s">
        <v>18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324.0943791</v>
      </c>
      <c r="L12426" s="25" t="s">
        <v>18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521.2002666</v>
      </c>
      <c r="L12427" s="25" t="s">
        <v>18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87.86034164</v>
      </c>
      <c r="L12428" s="25" t="s">
        <v>13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10.86034164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255.5318703</v>
      </c>
      <c r="L12429" s="25" t="s">
        <v>18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403.8752976</v>
      </c>
      <c r="L12430" s="25" t="s">
        <v>18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48.8752976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276.7903085</v>
      </c>
      <c r="L12431" s="25" t="s">
        <v>18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31.79030846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293.0693123</v>
      </c>
      <c r="L12432" s="25" t="s">
        <v>18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33.06931232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220.0653595</v>
      </c>
      <c r="L12433" s="25" t="s">
        <v>18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35.06535948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208.1699346</v>
      </c>
      <c r="L12434" s="25" t="s">
        <v>18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33.16993464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130.8763931</v>
      </c>
      <c r="L12435" s="25" t="s">
        <v>18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14.87639315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349.4486815</v>
      </c>
      <c r="L12436" s="25" t="s">
        <v>18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42.44868153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88.98512055</v>
      </c>
      <c r="L12437" s="25" t="s">
        <v>13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10.98512055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169.2913833</v>
      </c>
      <c r="L12438" s="25" t="s">
        <v>18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20.29138333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249.4988064</v>
      </c>
      <c r="L12439" s="25" t="s">
        <v>18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30.49880642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213.5666101</v>
      </c>
      <c r="L12440" s="25" t="s">
        <v>18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24.56661013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211.326392</v>
      </c>
      <c r="L12441" s="25" t="s">
        <v>18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24.32639196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274.4660518</v>
      </c>
      <c r="L12442" s="25" t="s">
        <v>13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35.46605179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97.54248366</v>
      </c>
      <c r="L12443" s="25" t="s">
        <v>18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15.54248366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114.1960784</v>
      </c>
      <c r="L12444" s="25" t="s">
        <v>18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18.19607843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347.3464052</v>
      </c>
      <c r="L12445" s="25" t="s">
        <v>18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55.34640523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248.6143791</v>
      </c>
      <c r="L12446" s="25" t="s">
        <v>18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39.61437908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65.27951284</v>
      </c>
      <c r="L12447" s="25" t="s">
        <v>18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10.27951284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204.6013072</v>
      </c>
      <c r="L12448" s="25" t="s">
        <v>18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32.60130719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239.0980392</v>
      </c>
      <c r="L12449" s="25" t="s">
        <v>18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38.09803922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329.503268</v>
      </c>
      <c r="L12450" s="25" t="s">
        <v>18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52.50326797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192.6151646</v>
      </c>
      <c r="L12451" s="25" t="s">
        <v>18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19.61516463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124.0245399</v>
      </c>
      <c r="L12452" s="25" t="s">
        <v>18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223.013558</v>
      </c>
      <c r="L12453" s="25" t="s">
        <v>18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219.8794445</v>
      </c>
      <c r="L12454" s="25" t="s">
        <v>18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72.34232511</v>
      </c>
      <c r="L12455" s="25" t="s">
        <v>16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6.342325105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71.47795564</v>
      </c>
      <c r="L12456" s="25" t="s">
        <v>16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6.477955644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80.23704187</v>
      </c>
      <c r="L12457" s="25" t="s">
        <v>16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7.237041866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134.5113338</v>
      </c>
      <c r="L12458" s="25" t="s">
        <v>18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159.8428725</v>
      </c>
      <c r="L12459" s="25" t="s">
        <v>18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216.5010899</v>
      </c>
      <c r="L12460" s="25" t="s">
        <v>16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21.50108989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275.137603</v>
      </c>
      <c r="L12461" s="25" t="s">
        <v>13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35.137603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62.41203541</v>
      </c>
      <c r="L12462" s="25" t="s">
        <v>16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6.41203541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245.3589975</v>
      </c>
      <c r="L12463" s="25" t="s">
        <v>16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25.35899745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123.2246233</v>
      </c>
      <c r="L12464" s="25" t="s">
        <v>16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13.22462325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361.4116622</v>
      </c>
      <c r="L12465" s="25" t="s">
        <v>13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64.96369896</v>
      </c>
      <c r="L12466" s="25" t="s">
        <v>16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5.963698964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165.2509404</v>
      </c>
      <c r="L12467" s="25" t="s">
        <v>13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20.25094036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320.9868994</v>
      </c>
      <c r="L12468" s="25" t="s">
        <v>16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27.9868994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205.4598446</v>
      </c>
      <c r="L12469" s="25" t="s">
        <v>16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19.45984463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84.30474819</v>
      </c>
      <c r="L12470" s="25" t="s">
        <v>16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8.304748192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75.8607057</v>
      </c>
      <c r="L12471" s="25" t="s">
        <v>16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6.860705696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201.2054897</v>
      </c>
      <c r="L12472" s="25" t="s">
        <v>16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20.20548967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6.621910696</v>
      </c>
      <c r="L12473" s="25" t="s">
        <v>16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0.6219106964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7.701924484</v>
      </c>
      <c r="L12474" s="25" t="s">
        <v>16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0.7019244842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7.799767197</v>
      </c>
      <c r="L12475" s="25" t="s">
        <v>16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0.7997671975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165.7902631</v>
      </c>
      <c r="L12476" s="25" t="s">
        <v>16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14.79026314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58.38139966</v>
      </c>
      <c r="L12477" s="25" t="s">
        <v>16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5.381399663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82.27674406</v>
      </c>
      <c r="L12478" s="25" t="s">
        <v>18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439.8321734</v>
      </c>
      <c r="L12479" s="25" t="s">
        <v>18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59.05870697</v>
      </c>
      <c r="L12480" s="25" t="s">
        <v>16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7.058706965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88.56082214</v>
      </c>
      <c r="L12481" s="25" t="s">
        <v>16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10.56082214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26.45325803</v>
      </c>
      <c r="L12482" s="25" t="s">
        <v>16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2.453258028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160.0285552</v>
      </c>
      <c r="L12483" s="25" t="s">
        <v>16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16.02855523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167.0717564</v>
      </c>
      <c r="L12484" s="25" t="s">
        <v>13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266.5601218</v>
      </c>
      <c r="L12485" s="25" t="s">
        <v>16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24.56012178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75.51818673</v>
      </c>
      <c r="L12486" s="25" t="s">
        <v>16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7.51818673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401.4257082</v>
      </c>
      <c r="L12487" s="25" t="s">
        <v>18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348.7385179</v>
      </c>
      <c r="L12488" s="25" t="s">
        <v>18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277.7133166</v>
      </c>
      <c r="L12489" s="25" t="s">
        <v>13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34.71331658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321.6281151</v>
      </c>
      <c r="L12490" s="25" t="s">
        <v>13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39.62811505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148.1947056</v>
      </c>
      <c r="L12491" s="25" t="s">
        <v>16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13.19470564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112.8587252</v>
      </c>
      <c r="L12492" s="25" t="s">
        <v>16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11.85872519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92.38025411</v>
      </c>
      <c r="L12493" s="25" t="s">
        <v>16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9.380254105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258.600418</v>
      </c>
      <c r="L12494" s="25" t="s">
        <v>16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23.60041798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109.1851088</v>
      </c>
      <c r="L12495" s="25" t="s">
        <v>18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282.4426171</v>
      </c>
      <c r="L12496" s="25" t="s">
        <v>16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29.44261713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92.13310841</v>
      </c>
      <c r="L12497" s="25" t="s">
        <v>14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334.2203619</v>
      </c>
      <c r="L12498" s="25" t="s">
        <v>13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40.22036187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335.528701</v>
      </c>
      <c r="L12499" s="25" t="s">
        <v>13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40.528701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340.2928288</v>
      </c>
      <c r="L12500" s="25" t="s">
        <v>16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30.2928288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321.5908542</v>
      </c>
      <c r="L12501" s="25" t="s">
        <v>16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27.59085421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321.806534</v>
      </c>
      <c r="L12502" s="25" t="s">
        <v>16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30.80653404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201.164922</v>
      </c>
      <c r="L12503" s="25" t="s">
        <v>16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17.16492197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142.8005043</v>
      </c>
      <c r="L12504" s="25" t="s">
        <v>20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16.80050431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95.59310725</v>
      </c>
      <c r="L12505" s="25" t="s">
        <v>13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11.59310725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183.5976926</v>
      </c>
      <c r="L12506" s="25" t="s">
        <v>13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22.59769262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218.7908789</v>
      </c>
      <c r="L12507" s="25" t="s">
        <v>18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261.1847487</v>
      </c>
      <c r="L12508" s="25" t="s">
        <v>16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23.18474871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119.9124047</v>
      </c>
      <c r="L12509" s="25" t="s">
        <v>13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12.91240466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154.4152277</v>
      </c>
      <c r="L12510" s="25" t="s">
        <v>13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15.41522765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201.9199445</v>
      </c>
      <c r="L12511" s="25" t="s">
        <v>16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20.91994454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165.1045131</v>
      </c>
      <c r="L12512" s="25" t="s">
        <v>16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17.10451312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111.4874041</v>
      </c>
      <c r="L12513" s="25" t="s">
        <v>16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11.48740414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44.30611206</v>
      </c>
      <c r="L12514" s="25" t="s">
        <v>13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5.306112058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32.21111131</v>
      </c>
      <c r="L12515" s="25" t="s">
        <v>13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3.211111311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191.30054</v>
      </c>
      <c r="L12516" s="25" t="s">
        <v>13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20.30054004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265.9424187</v>
      </c>
      <c r="L12517" s="25" t="s">
        <v>16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25.94241866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187.6385782</v>
      </c>
      <c r="L12518" s="25" t="s">
        <v>13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20.63857819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247.7792238</v>
      </c>
      <c r="L12519" s="25" t="s">
        <v>16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25.77922379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344.9327367</v>
      </c>
      <c r="L12520" s="25" t="s">
        <v>13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44.93273669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88.74352753</v>
      </c>
      <c r="L12521" s="25" t="s">
        <v>18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204.1642276</v>
      </c>
      <c r="L12522" s="25" t="s">
        <v>13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25.16422757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94.52374044</v>
      </c>
      <c r="L12523" s="25" t="s">
        <v>13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10.52374044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104.1252437</v>
      </c>
      <c r="L12524" s="25" t="s">
        <v>16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9.125243716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180.6432471</v>
      </c>
      <c r="L12525" s="25" t="s">
        <v>13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19.64324709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309.2777067</v>
      </c>
      <c r="L12526" s="25" t="s">
        <v>13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35.27770673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104.6607498</v>
      </c>
      <c r="L12527" s="25" t="s">
        <v>16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11.66074983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19.698623</v>
      </c>
      <c r="L12528" s="25" t="s">
        <v>16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1.698622998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179.2717323</v>
      </c>
      <c r="L12529" s="25" t="s">
        <v>16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17.27173226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219.6252097</v>
      </c>
      <c r="L12530" s="25" t="s">
        <v>16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19.62520966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127.6809559</v>
      </c>
      <c r="L12531" s="25" t="s">
        <v>16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12.68095591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105.2118116</v>
      </c>
      <c r="L12532" s="25" t="s">
        <v>16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11.21181163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56.29674683</v>
      </c>
      <c r="L12533" s="25" t="s">
        <v>16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5.296746828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132.0392157</v>
      </c>
      <c r="L12534" s="25" t="s">
        <v>20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21.03921569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152.4324656</v>
      </c>
      <c r="L12535" s="25" t="s">
        <v>16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14.43246562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132.0392157</v>
      </c>
      <c r="L12536" s="25" t="s">
        <v>20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21.03921569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22.41893012</v>
      </c>
      <c r="L12537" s="25" t="s">
        <v>20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3.418930122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90.40522876</v>
      </c>
      <c r="L12538" s="25" t="s">
        <v>20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14.40522876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176.0522876</v>
      </c>
      <c r="L12539" s="25" t="s">
        <v>20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28.05228758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96.33599616</v>
      </c>
      <c r="L12540" s="25" t="s">
        <v>20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15.33599616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256.9411765</v>
      </c>
      <c r="L12541" s="25" t="s">
        <v>20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40.94117647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375.8954248</v>
      </c>
      <c r="L12542" s="25" t="s">
        <v>20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59.89542484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97.54248366</v>
      </c>
      <c r="L12543" s="25" t="s">
        <v>20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15.54248366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149.8823529</v>
      </c>
      <c r="L12544" s="25" t="s">
        <v>20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23.88235294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127.2810458</v>
      </c>
      <c r="L12545" s="25" t="s">
        <v>20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20.28104575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117.7647059</v>
      </c>
      <c r="L12546" s="25" t="s">
        <v>20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18.76470588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111.8169935</v>
      </c>
      <c r="L12547" s="25" t="s">
        <v>20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17.81699346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214.1176471</v>
      </c>
      <c r="L12548" s="25" t="s">
        <v>20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34.11764706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76.13071895</v>
      </c>
      <c r="L12549" s="25" t="s">
        <v>20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12.13071895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349.7254902</v>
      </c>
      <c r="L12550" s="25" t="s">
        <v>20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55.7254902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89.21568627</v>
      </c>
      <c r="L12551" s="25" t="s">
        <v>20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14.21568627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73.75163399</v>
      </c>
      <c r="L12552" s="25" t="s">
        <v>20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11.75163399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300.9542484</v>
      </c>
      <c r="L12553" s="25" t="s">
        <v>20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47.95424837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346.1568627</v>
      </c>
      <c r="L12554" s="25" t="s">
        <v>20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55.15686275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186.7581699</v>
      </c>
      <c r="L12555" s="25" t="s">
        <v>18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29.75816993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637.3410213</v>
      </c>
      <c r="L12556" s="25" t="s">
        <v>18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77.34102133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255.726261</v>
      </c>
      <c r="L12557" s="25" t="s">
        <v>18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40.72626102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97.54248366</v>
      </c>
      <c r="L12558" s="25" t="s">
        <v>18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15.54248366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79.69934641</v>
      </c>
      <c r="L12559" s="25" t="s">
        <v>18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12.69934641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568.4086353</v>
      </c>
      <c r="L12560" s="25" t="s">
        <v>18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133.1771742</v>
      </c>
      <c r="L12561" s="25" t="s">
        <v>18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21.17717424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56.3711796</v>
      </c>
      <c r="L12562" s="25" t="s">
        <v>16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5.371179598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437.751634</v>
      </c>
      <c r="L12563" s="25" t="s">
        <v>18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69.75163399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327.115051</v>
      </c>
      <c r="L12564" s="25" t="s">
        <v>18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424.6666667</v>
      </c>
      <c r="L12565" s="25" t="s">
        <v>18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67.66666667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382.9980493</v>
      </c>
      <c r="L12566" s="25" t="s">
        <v>18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60.99804925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351.0276382</v>
      </c>
      <c r="L12567" s="25" t="s">
        <v>18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269.8448168</v>
      </c>
      <c r="L12568" s="25" t="s">
        <v>18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314.0392157</v>
      </c>
      <c r="L12569" s="25" t="s">
        <v>18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50.03921569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108.2784754</v>
      </c>
      <c r="L12570" s="25" t="s">
        <v>18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11.27847543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432.9826897</v>
      </c>
      <c r="L12571" s="25" t="s">
        <v>18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68.98268968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447.2679739</v>
      </c>
      <c r="L12572" s="25" t="s">
        <v>18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71.26797386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418.7189542</v>
      </c>
      <c r="L12573" s="25" t="s">
        <v>18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66.71895425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471.0588235</v>
      </c>
      <c r="L12574" s="25" t="s">
        <v>18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75.05882353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369.9267404</v>
      </c>
      <c r="L12575" s="25" t="s">
        <v>18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58.92674042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292.627451</v>
      </c>
      <c r="L12576" s="25" t="s">
        <v>18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46.62745098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209.3594771</v>
      </c>
      <c r="L12577" s="25" t="s">
        <v>18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33.35947712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364</v>
      </c>
      <c r="L12578" s="25" t="s">
        <v>18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58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407.8158233</v>
      </c>
      <c r="L12579" s="25" t="s">
        <v>18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426.1013032</v>
      </c>
      <c r="L12580" s="25" t="s">
        <v>18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338.9713394</v>
      </c>
      <c r="L12581" s="25" t="s">
        <v>18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53.97133941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208.1699346</v>
      </c>
      <c r="L12582" s="25" t="s">
        <v>18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33.16993464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265.4211313</v>
      </c>
      <c r="L12583" s="25" t="s">
        <v>18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224.7983573</v>
      </c>
      <c r="L12584" s="25" t="s">
        <v>18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35.79835725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178.4313725</v>
      </c>
      <c r="L12585" s="25" t="s">
        <v>18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28.43137255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208.1699346</v>
      </c>
      <c r="L12586" s="25" t="s">
        <v>18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33.16993464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2.533787477</v>
      </c>
      <c r="L12587" s="25" t="s">
        <v>18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503.3870474</v>
      </c>
      <c r="L12588" s="25" t="s">
        <v>18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214.1176471</v>
      </c>
      <c r="L12589" s="25" t="s">
        <v>18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34.11764706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383.7842205</v>
      </c>
      <c r="L12590" s="25" t="s">
        <v>18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130.3073488</v>
      </c>
      <c r="L12591" s="25" t="s">
        <v>18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207.8956652</v>
      </c>
      <c r="L12592" s="25" t="s">
        <v>18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142.2569352</v>
      </c>
      <c r="L12593" s="25" t="s">
        <v>18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22.25693523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149.50908</v>
      </c>
      <c r="L12594" s="25" t="s">
        <v>18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354.719907</v>
      </c>
      <c r="L12595" s="25" t="s">
        <v>18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107.9277933</v>
      </c>
      <c r="L12596" s="25" t="s">
        <v>18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16.92779327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98.4285461</v>
      </c>
      <c r="L12597" s="25" t="s">
        <v>18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533.7777737</v>
      </c>
      <c r="L12598" s="25" t="s">
        <v>18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303.066029</v>
      </c>
      <c r="L12599" s="25" t="s">
        <v>18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104.8901147</v>
      </c>
      <c r="L12600" s="25" t="s">
        <v>18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326.7376333</v>
      </c>
      <c r="L12601" s="25" t="s">
        <v>18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322.0972518</v>
      </c>
      <c r="L12602" s="25" t="s">
        <v>18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238.3332271</v>
      </c>
      <c r="L12603" s="25" t="s">
        <v>18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90.88331084</v>
      </c>
      <c r="L12604" s="25" t="s">
        <v>18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262.666301</v>
      </c>
      <c r="L12605" s="25" t="s">
        <v>18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211.8415199</v>
      </c>
      <c r="L12606" s="25" t="s">
        <v>18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268.9725028</v>
      </c>
      <c r="L12607" s="25" t="s">
        <v>18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254.1102222</v>
      </c>
      <c r="L12608" s="25" t="s">
        <v>18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545.1659347</v>
      </c>
      <c r="L12609" s="25" t="s">
        <v>18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110.1327216</v>
      </c>
      <c r="L12610" s="25" t="s">
        <v>18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148.5912938</v>
      </c>
      <c r="L12611" s="25" t="s">
        <v>16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14.59129381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308.8027337</v>
      </c>
      <c r="L12612" s="25" t="s">
        <v>13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39.80273369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291.1358325</v>
      </c>
      <c r="L12613" s="25" t="s">
        <v>16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29.13583252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270.4535388</v>
      </c>
      <c r="L12614" s="25" t="s">
        <v>16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31.45353882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146.3583583</v>
      </c>
      <c r="L12615" s="25" t="s">
        <v>13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16.35835828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285.5025129</v>
      </c>
      <c r="L12616" s="25" t="s">
        <v>16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25.50251293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130.7596875</v>
      </c>
      <c r="L12617" s="25" t="s">
        <v>16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11.75968747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46.82857985</v>
      </c>
      <c r="L12618" s="25" t="s">
        <v>16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4.828579845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121.3701597</v>
      </c>
      <c r="L12619" s="25" t="s">
        <v>16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12.37015974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63.62528852</v>
      </c>
      <c r="L12620" s="25" t="s">
        <v>16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6.625288521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64.93224865</v>
      </c>
      <c r="L12621" s="25" t="s">
        <v>16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6.932248653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104.9139976</v>
      </c>
      <c r="L12622" s="25" t="s">
        <v>13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12.91399762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237.7886861</v>
      </c>
      <c r="L12623" s="25" t="s">
        <v>13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26.78868615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255.2383847</v>
      </c>
      <c r="L12624" s="25" t="s">
        <v>16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24.23838466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102.448796</v>
      </c>
      <c r="L12625" s="25" t="s">
        <v>18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324.8028149</v>
      </c>
      <c r="L12626" s="25" t="s">
        <v>16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36.80281494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125.8875484</v>
      </c>
      <c r="L12627" s="25" t="s">
        <v>16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10.88754844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23.03285253</v>
      </c>
      <c r="L12628" s="25" t="s">
        <v>16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2.032852531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182.19958</v>
      </c>
      <c r="L12629" s="25" t="s">
        <v>16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17.19957998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81.97303176</v>
      </c>
      <c r="L12630" s="25" t="s">
        <v>16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7.973031761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433.7085241</v>
      </c>
      <c r="L12631" s="25" t="s">
        <v>16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40.70852407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410.0213781</v>
      </c>
      <c r="L12632" s="25" t="s">
        <v>16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43.02137806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81.98381158</v>
      </c>
      <c r="L12633" s="25" t="s">
        <v>16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7.983811579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20.74217477</v>
      </c>
      <c r="L12634" s="25" t="s">
        <v>16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1.742174772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15.40533254</v>
      </c>
      <c r="L12635" s="25" t="s">
        <v>16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1.405332537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409.6165048</v>
      </c>
      <c r="L12636" s="25" t="s">
        <v>16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41.61650481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489.4366833</v>
      </c>
      <c r="L12637" s="25" t="s">
        <v>16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50.43668333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37.64372644</v>
      </c>
      <c r="L12638" s="25" t="s">
        <v>18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3.643726444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271.7746213</v>
      </c>
      <c r="L12639" s="25" t="s">
        <v>16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24.77462135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204.3537075</v>
      </c>
      <c r="L12640" s="25" t="s">
        <v>18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81.67549694</v>
      </c>
      <c r="L12641" s="25" t="s">
        <v>16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8.675496939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957.4377309</v>
      </c>
      <c r="L12642" s="25" t="s">
        <v>18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122.1480476</v>
      </c>
      <c r="L12643" s="25" t="s">
        <v>13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16.14804762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130.1150698</v>
      </c>
      <c r="L12644" s="25" t="s">
        <v>16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12.11506985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137.0823615</v>
      </c>
      <c r="L12645" s="25" t="s">
        <v>16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12.0823615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147.948653</v>
      </c>
      <c r="L12646" s="25" t="s">
        <v>16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14.94865302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136.8453853</v>
      </c>
      <c r="L12647" s="25" t="s">
        <v>13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17.84538534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159.1395524</v>
      </c>
      <c r="L12648" s="25" t="s">
        <v>18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164.3653548</v>
      </c>
      <c r="L12649" s="25" t="s">
        <v>13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204.2798765</v>
      </c>
      <c r="L12650" s="25" t="s">
        <v>18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152.4466558</v>
      </c>
      <c r="L12651" s="25" t="s">
        <v>16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13.44665578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872.560681</v>
      </c>
      <c r="L12652" s="25" t="s">
        <v>16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82.56068098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694.0350402</v>
      </c>
      <c r="L12653" s="25" t="s">
        <v>16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69.03504019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942.25589</v>
      </c>
      <c r="L12654" s="25" t="s">
        <v>16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107.25589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230.0396433</v>
      </c>
      <c r="L12655" s="25" t="s">
        <v>16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20.0396433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318.1132924</v>
      </c>
      <c r="L12656" s="25" t="s">
        <v>16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35.11329243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169.617193</v>
      </c>
      <c r="L12657" s="25" t="s">
        <v>16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14.61719296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497.5974961</v>
      </c>
      <c r="L12658" s="25" t="s">
        <v>16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50.59749615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201.0109283</v>
      </c>
      <c r="L12659" s="25" t="s">
        <v>16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21.01092832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203.565499</v>
      </c>
      <c r="L12660" s="25" t="s">
        <v>16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18.56549896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195.1064813</v>
      </c>
      <c r="L12661" s="25" t="s">
        <v>16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17.10648133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212.1584582</v>
      </c>
      <c r="L12662" s="25" t="s">
        <v>16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19.15845821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599.1168164</v>
      </c>
      <c r="L12663" s="25" t="s">
        <v>18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350.6733691</v>
      </c>
      <c r="L12664" s="25" t="s">
        <v>18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80.30501235</v>
      </c>
      <c r="L12665" s="25" t="s">
        <v>16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7.305012351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12.36844369</v>
      </c>
      <c r="L12666" s="25" t="s">
        <v>16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1.368443689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74.93418602</v>
      </c>
      <c r="L12667" s="25" t="s">
        <v>16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6.934186025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11.00224756</v>
      </c>
      <c r="L12668" s="25" t="s">
        <v>16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1.002247561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181.004517</v>
      </c>
      <c r="L12669" s="25" t="s">
        <v>16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21.00451703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134.6715685</v>
      </c>
      <c r="L12670" s="25" t="s">
        <v>16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13.67156854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136.1475474</v>
      </c>
      <c r="L12671" s="25" t="s">
        <v>16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12.1475474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150.3100698</v>
      </c>
      <c r="L12672" s="25" t="s">
        <v>13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19.31006979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481.807274</v>
      </c>
      <c r="L12673" s="25" t="s">
        <v>16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551.9525587</v>
      </c>
      <c r="L12674" s="25" t="s">
        <v>16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634.9441875</v>
      </c>
      <c r="L12675" s="25" t="s">
        <v>16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645.5928064</v>
      </c>
      <c r="L12676" s="25" t="s">
        <v>16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590.2203767</v>
      </c>
      <c r="L12677" s="25" t="s">
        <v>16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157.6138018</v>
      </c>
      <c r="L12678" s="25" t="s">
        <v>16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98.77778813</v>
      </c>
      <c r="L12679" s="25" t="s">
        <v>13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267.8285791</v>
      </c>
      <c r="L12680" s="25" t="s">
        <v>16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534.035957</v>
      </c>
      <c r="L12681" s="25" t="s">
        <v>13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322.4909177</v>
      </c>
      <c r="L12682" s="25" t="s">
        <v>18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2211.835946</v>
      </c>
      <c r="L12683" s="25" t="s">
        <v>16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247.9234162</v>
      </c>
      <c r="L12684" s="25" t="s">
        <v>18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190.7773458</v>
      </c>
      <c r="L12685" s="25" t="s">
        <v>13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376.5283807</v>
      </c>
      <c r="L12686" s="25" t="s">
        <v>16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260.7837579</v>
      </c>
      <c r="L12687" s="25" t="s">
        <v>16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81.77261392</v>
      </c>
      <c r="L12688" s="25" t="s">
        <v>18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182.8989163</v>
      </c>
      <c r="L12689" s="25" t="s">
        <v>13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624.662846</v>
      </c>
      <c r="L12690" s="25" t="s">
        <v>16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407.4644958</v>
      </c>
      <c r="L12691" s="25" t="s">
        <v>16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291.4787745</v>
      </c>
      <c r="L12692" s="25" t="s">
        <v>18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310.9188109</v>
      </c>
      <c r="L12693" s="25" t="s">
        <v>13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260.6132278</v>
      </c>
      <c r="L12694" s="25" t="s">
        <v>13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611.8442386</v>
      </c>
      <c r="L12695" s="25" t="s">
        <v>16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616.5300915</v>
      </c>
      <c r="L12696" s="25" t="s">
        <v>16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55.53009147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905.9787683</v>
      </c>
      <c r="L12697" s="25" t="s">
        <v>18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499.4383561</v>
      </c>
      <c r="L12698" s="25" t="s">
        <v>13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553.3288364</v>
      </c>
      <c r="L12699" s="25" t="s">
        <v>18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110.903516</v>
      </c>
      <c r="L12700" s="25" t="s">
        <v>16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1165.532099</v>
      </c>
      <c r="L12701" s="25" t="s">
        <v>16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120.1117144</v>
      </c>
      <c r="L12702" s="25" t="s">
        <v>13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559.4998579</v>
      </c>
      <c r="L12703" s="25" t="s">
        <v>18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90.20380632</v>
      </c>
      <c r="L12704" s="25" t="s">
        <v>16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10.20380632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54.28285376</v>
      </c>
      <c r="L12705" s="25" t="s">
        <v>16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5.282853758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490.4568257</v>
      </c>
      <c r="L12706" s="25" t="s">
        <v>13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231.3245157</v>
      </c>
      <c r="L12707" s="25" t="s">
        <v>16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20.32451568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186.5458759</v>
      </c>
      <c r="L12708" s="25" t="s">
        <v>16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16.54587593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690.553588</v>
      </c>
      <c r="L12709" s="25" t="s">
        <v>16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65.55358803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225.4830519</v>
      </c>
      <c r="L12710" s="25" t="s">
        <v>18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345.0327006</v>
      </c>
      <c r="L12711" s="25" t="s">
        <v>16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555.2424039</v>
      </c>
      <c r="L12712" s="25" t="s">
        <v>16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589.8023216</v>
      </c>
      <c r="L12713" s="25" t="s">
        <v>16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705.9486618</v>
      </c>
      <c r="L12714" s="25" t="s">
        <v>18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365.5578715</v>
      </c>
      <c r="L12715" s="25" t="s">
        <v>18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227.5968802</v>
      </c>
      <c r="L12716" s="25" t="s">
        <v>16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19.59688019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159.3961278</v>
      </c>
      <c r="L12717" s="25" t="s">
        <v>16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14.3961278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257.3021652</v>
      </c>
      <c r="L12718" s="25" t="s">
        <v>13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255.00487</v>
      </c>
      <c r="L12719" s="25" t="s">
        <v>16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24.00487002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196.4852158</v>
      </c>
      <c r="L12720" s="25" t="s">
        <v>18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42.03582994</v>
      </c>
      <c r="L12721" s="25" t="s">
        <v>16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340.0628467</v>
      </c>
      <c r="L12722" s="25" t="s">
        <v>16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29.06284668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287.6219833</v>
      </c>
      <c r="L12723" s="25" t="s">
        <v>16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28.62198328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122.21167</v>
      </c>
      <c r="L12724" s="25" t="s">
        <v>16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12.21166998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431.1827935</v>
      </c>
      <c r="L12725" s="25" t="s">
        <v>13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59.18279347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126.647532</v>
      </c>
      <c r="L12726" s="25" t="s">
        <v>18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135.3973199</v>
      </c>
      <c r="L12727" s="25" t="s">
        <v>16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366.3367382</v>
      </c>
      <c r="L12728" s="25" t="s">
        <v>16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485.3801525</v>
      </c>
      <c r="L12729" s="25" t="s">
        <v>16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310.7452004</v>
      </c>
      <c r="L12730" s="25" t="s">
        <v>16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704.7600576</v>
      </c>
      <c r="L12731" s="25" t="s">
        <v>13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669.4226644</v>
      </c>
      <c r="L12732" s="25" t="s">
        <v>16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521.138123</v>
      </c>
      <c r="L12733" s="25" t="s">
        <v>16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51.95990382</v>
      </c>
      <c r="L12734" s="25" t="s">
        <v>16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4.959903821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168.877905</v>
      </c>
      <c r="L12735" s="25" t="s">
        <v>13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549.9885948</v>
      </c>
      <c r="L12736" s="25" t="s">
        <v>13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223.2731905</v>
      </c>
      <c r="L12737" s="25" t="s">
        <v>13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179.4327741</v>
      </c>
      <c r="L12738" s="25" t="s">
        <v>13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495.6676728</v>
      </c>
      <c r="L12739" s="25" t="s">
        <v>16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308.8903502</v>
      </c>
      <c r="L12740" s="25" t="s">
        <v>16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706.4943764</v>
      </c>
      <c r="L12741" s="25" t="s">
        <v>16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506.3021765</v>
      </c>
      <c r="L12742" s="25" t="s">
        <v>13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1355.535271</v>
      </c>
      <c r="L12743" s="25" t="s">
        <v>16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209.1981955</v>
      </c>
      <c r="L12744" s="25" t="s">
        <v>16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206.9315007</v>
      </c>
      <c r="L12745" s="25" t="s">
        <v>16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242.0240665</v>
      </c>
      <c r="L12746" s="25" t="s">
        <v>16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467.0257233</v>
      </c>
      <c r="L12747" s="25" t="s">
        <v>13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79.58459165</v>
      </c>
      <c r="L12748" s="25" t="s">
        <v>14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232.7070693</v>
      </c>
      <c r="L12749" s="25" t="s">
        <v>16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21.7070693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360.4738394</v>
      </c>
      <c r="L12750" s="25" t="s">
        <v>18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46.47383945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849.535352</v>
      </c>
      <c r="L12751" s="25" t="s">
        <v>16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794.5436002</v>
      </c>
      <c r="L12752" s="25" t="s">
        <v>16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485.5105183</v>
      </c>
      <c r="L12753" s="25" t="s">
        <v>13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65.51051831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479.1604463</v>
      </c>
      <c r="L12754" s="25" t="s">
        <v>18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724.2919383</v>
      </c>
      <c r="L12755" s="25" t="s">
        <v>18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707.1902193</v>
      </c>
      <c r="L12756" s="25" t="s">
        <v>16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634.0148744</v>
      </c>
      <c r="L12757" s="25" t="s">
        <v>16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632.404603</v>
      </c>
      <c r="L12758" s="25" t="s">
        <v>16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538.7428131</v>
      </c>
      <c r="L12759" s="25" t="s">
        <v>16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114.5548012</v>
      </c>
      <c r="L12760" s="25" t="s">
        <v>18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465.9755963</v>
      </c>
      <c r="L12761" s="25" t="s">
        <v>18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210.5518972</v>
      </c>
      <c r="L12762" s="25" t="s">
        <v>18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101.326743</v>
      </c>
      <c r="L12763" s="25" t="s">
        <v>18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552.3879248</v>
      </c>
      <c r="L12764" s="25" t="s">
        <v>18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128.0888889</v>
      </c>
      <c r="L12765" s="25" t="s">
        <v>13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18.08888889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222.0503115</v>
      </c>
      <c r="L12766" s="25" t="s">
        <v>16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23.05031155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123.5779849</v>
      </c>
      <c r="L12767" s="25" t="s">
        <v>16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10.5779849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240.2542096</v>
      </c>
      <c r="L12768" s="25" t="s">
        <v>16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22.25420964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66.83701569</v>
      </c>
      <c r="L12769" s="25" t="s">
        <v>20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6.83701569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7.7505879</v>
      </c>
      <c r="L12770" s="25" t="s">
        <v>16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0.7505879002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7.826427073</v>
      </c>
      <c r="L12771" s="25" t="s">
        <v>16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0.826427073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7.78190796</v>
      </c>
      <c r="L12772" s="25" t="s">
        <v>16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0.7819079597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8.83037453</v>
      </c>
      <c r="L12773" s="25" t="s">
        <v>16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0.8303745304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318.594065</v>
      </c>
      <c r="L12774" s="25" t="s">
        <v>16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28.594065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94.32326777</v>
      </c>
      <c r="L12775" s="25" t="s">
        <v>16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9.323267773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136.0737002</v>
      </c>
      <c r="L12776" s="25" t="s">
        <v>16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12.07370017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258.4860118</v>
      </c>
      <c r="L12777" s="25" t="s">
        <v>13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31.48601175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170.9272861</v>
      </c>
      <c r="L12778" s="25" t="s">
        <v>16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17.92728609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465.9140394</v>
      </c>
      <c r="L12779" s="25" t="s">
        <v>13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57.91403939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458.2844578</v>
      </c>
      <c r="L12780" s="25" t="s">
        <v>18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37.54481419</v>
      </c>
      <c r="L12781" s="25" t="s">
        <v>16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3.544814193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117.2915716</v>
      </c>
      <c r="L12782" s="25" t="s">
        <v>13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14.29157163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305.8290023</v>
      </c>
      <c r="L12783" s="25" t="s">
        <v>13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35.82900232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58.33622048</v>
      </c>
      <c r="L12784" s="25" t="s">
        <v>16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5.336220479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80.43166545</v>
      </c>
      <c r="L12785" s="25" t="s">
        <v>16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8.431665455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145.4197973</v>
      </c>
      <c r="L12786" s="25" t="s">
        <v>16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14.41979727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49.15410479</v>
      </c>
      <c r="L12787" s="25" t="s">
        <v>16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36.65352398</v>
      </c>
      <c r="L12788" s="25" t="s">
        <v>16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3.653523983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48.97261474</v>
      </c>
      <c r="L12789" s="25" t="s">
        <v>16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4.972614737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60.29679353</v>
      </c>
      <c r="L12790" s="25" t="s">
        <v>16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5.296793527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97.83991944</v>
      </c>
      <c r="L12791" s="25" t="s">
        <v>16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87.66113031</v>
      </c>
      <c r="L12792" s="25" t="s">
        <v>16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9.661130309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297.6122926</v>
      </c>
      <c r="L12793" s="25" t="s">
        <v>16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109.6524959</v>
      </c>
      <c r="L12794" s="25" t="s">
        <v>16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10.65249591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167.1253364</v>
      </c>
      <c r="L12795" s="25" t="s">
        <v>16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134.7341157</v>
      </c>
      <c r="L12796" s="25" t="s">
        <v>16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12.73411566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150.9506787</v>
      </c>
      <c r="L12797" s="25" t="s">
        <v>16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17.95067871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158.7088108</v>
      </c>
      <c r="L12798" s="25" t="s">
        <v>16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14.70881079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391.2183344</v>
      </c>
      <c r="L12799" s="25" t="s">
        <v>16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182.5748461</v>
      </c>
      <c r="L12800" s="25" t="s">
        <v>16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15.57484612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408.3362933</v>
      </c>
      <c r="L12801" s="25" t="s">
        <v>16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205.745123</v>
      </c>
      <c r="L12802" s="25" t="s">
        <v>16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17.74512298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246.4035431</v>
      </c>
      <c r="L12803" s="25" t="s">
        <v>16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85.28750713</v>
      </c>
      <c r="L12804" s="25" t="s">
        <v>13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13.28750713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271.9927407</v>
      </c>
      <c r="L12805" s="25" t="s">
        <v>18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346.5982116</v>
      </c>
      <c r="L12806" s="25" t="s">
        <v>16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37.59821161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272.1569241</v>
      </c>
      <c r="L12807" s="25" t="s">
        <v>18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11.89542484</v>
      </c>
      <c r="L12808" s="25" t="s">
        <v>13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1.895424837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13.34224006</v>
      </c>
      <c r="L12809" s="25" t="s">
        <v>16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1.34224006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32.24038001</v>
      </c>
      <c r="L12810" s="25" t="s">
        <v>16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43.37019354</v>
      </c>
      <c r="L12811" s="25" t="s">
        <v>16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39.93824569</v>
      </c>
      <c r="L12812" s="25" t="s">
        <v>16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31.97967394</v>
      </c>
      <c r="L12813" s="25" t="s">
        <v>16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31.23252366</v>
      </c>
      <c r="L12814" s="25" t="s">
        <v>18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86.20824023</v>
      </c>
      <c r="L12815" s="25" t="s">
        <v>18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15.47817317</v>
      </c>
      <c r="L12816" s="25" t="s">
        <v>18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63.94076819</v>
      </c>
      <c r="L12817" s="25" t="s">
        <v>18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95.05880384</v>
      </c>
      <c r="L12818" s="25" t="s">
        <v>18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19.08602702</v>
      </c>
      <c r="L12819" s="25" t="s">
        <v>16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2.086027023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182.5863451</v>
      </c>
      <c r="L12820" s="25" t="s">
        <v>16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17.58634511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215.974363</v>
      </c>
      <c r="L12821" s="25" t="s">
        <v>16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18.97436295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179.2536225</v>
      </c>
      <c r="L12822" s="25" t="s">
        <v>16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17.25362253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220.1948371</v>
      </c>
      <c r="L12823" s="25" t="s">
        <v>16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22.19483709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254.7542984</v>
      </c>
      <c r="L12824" s="25" t="s">
        <v>16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23.75429837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175.8009798</v>
      </c>
      <c r="L12825" s="25" t="s">
        <v>16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16.80097983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17.72088868</v>
      </c>
      <c r="L12826" s="25" t="s">
        <v>18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56.0168759</v>
      </c>
      <c r="L12827" s="25" t="s">
        <v>18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69.85778516</v>
      </c>
      <c r="L12828" s="25" t="s">
        <v>18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20.93924111</v>
      </c>
      <c r="L12829" s="25" t="s">
        <v>18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141.4475439</v>
      </c>
      <c r="L12830" s="25" t="s">
        <v>18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165.7284224</v>
      </c>
      <c r="L12831" s="25" t="s">
        <v>13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20.72842242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39.1419744</v>
      </c>
      <c r="L12832" s="25" t="s">
        <v>16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4.141974404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148.0179219</v>
      </c>
      <c r="L12833" s="25" t="s">
        <v>18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262.8953687</v>
      </c>
      <c r="L12834" s="25" t="s">
        <v>18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628.9557957</v>
      </c>
      <c r="L12835" s="25" t="s">
        <v>18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23.29807708</v>
      </c>
      <c r="L12836" s="25" t="s">
        <v>18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92.66205249</v>
      </c>
      <c r="L12837" s="25" t="s">
        <v>18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104.5485372</v>
      </c>
      <c r="L12838" s="25" t="s">
        <v>18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101.7268237</v>
      </c>
      <c r="L12839" s="25" t="s">
        <v>18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116.4428441</v>
      </c>
      <c r="L12840" s="25" t="s">
        <v>18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81.82573982</v>
      </c>
      <c r="L12841" s="25" t="s">
        <v>18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306.6002809</v>
      </c>
      <c r="L12842" s="25" t="s">
        <v>13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35.60028095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286.4488266</v>
      </c>
      <c r="L12843" s="25" t="s">
        <v>13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33.44882663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92.13310841</v>
      </c>
      <c r="L12844" s="25" t="s">
        <v>14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65.12208227</v>
      </c>
      <c r="L12845" s="25" t="s">
        <v>18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162.5060771</v>
      </c>
      <c r="L12846" s="25" t="s">
        <v>18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164.9316841</v>
      </c>
      <c r="L12847" s="25" t="s">
        <v>16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13.93168408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37.11025194</v>
      </c>
      <c r="L12848" s="25" t="s">
        <v>16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4.110251936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168.88332</v>
      </c>
      <c r="L12849" s="25" t="s">
        <v>16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16.88332001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38.22660925</v>
      </c>
      <c r="L12850" s="25" t="s">
        <v>16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3.226609255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136.7060536</v>
      </c>
      <c r="L12851" s="25" t="s">
        <v>16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13.70605357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115.3312604</v>
      </c>
      <c r="L12852" s="25" t="s">
        <v>16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10.33126044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682.6778366</v>
      </c>
      <c r="L12853" s="25" t="s">
        <v>16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70.6778366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251.2676914</v>
      </c>
      <c r="L12854" s="25" t="s">
        <v>16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23.26769143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51.99047931</v>
      </c>
      <c r="L12855" s="25" t="s">
        <v>16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5.99047931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176.4778956</v>
      </c>
      <c r="L12856" s="25" t="s">
        <v>13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20.47789563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392.6550221</v>
      </c>
      <c r="L12857" s="25" t="s">
        <v>16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35.6550221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119.0194997</v>
      </c>
      <c r="L12858" s="25" t="s">
        <v>16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11.01949971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183.3045113</v>
      </c>
      <c r="L12859" s="25" t="s">
        <v>13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21.30451128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162.6547228</v>
      </c>
      <c r="L12860" s="25" t="s">
        <v>16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16.65472276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349.6332722</v>
      </c>
      <c r="L12861" s="25" t="s">
        <v>13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44.63327223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388.8813645</v>
      </c>
      <c r="L12862" s="25" t="s">
        <v>13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119.7810942</v>
      </c>
      <c r="L12863" s="25" t="s">
        <v>16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10.78109416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115.238016</v>
      </c>
      <c r="L12864" s="25" t="s">
        <v>13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14.23801604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343.9679502</v>
      </c>
      <c r="L12865" s="25" t="s">
        <v>16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34.96795018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220.2511412</v>
      </c>
      <c r="L12866" s="25" t="s">
        <v>16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20.25114115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135.7618548</v>
      </c>
      <c r="L12867" s="25" t="s">
        <v>18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317.5332663</v>
      </c>
      <c r="L12868" s="25" t="s">
        <v>20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39.53326629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59.92485213</v>
      </c>
      <c r="L12869" s="25" t="s">
        <v>16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5.924852133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160.2114787</v>
      </c>
      <c r="L12870" s="25" t="s">
        <v>16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14.21147868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58.13770421</v>
      </c>
      <c r="L12871" s="25" t="s">
        <v>16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5.13770421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165.7761528</v>
      </c>
      <c r="L12872" s="25" t="s">
        <v>16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15.77615278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57.2328654</v>
      </c>
      <c r="L12873" s="25" t="s">
        <v>13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6.2328654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18.84015955</v>
      </c>
      <c r="L12874" s="25" t="s">
        <v>16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1.84015955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75.33505465</v>
      </c>
      <c r="L12875" s="25" t="s">
        <v>13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9.335054648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356.8627451</v>
      </c>
      <c r="L12876" s="25" t="s">
        <v>13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56.8627451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137.9869281</v>
      </c>
      <c r="L12877" s="25" t="s">
        <v>13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21.9869281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134.4183007</v>
      </c>
      <c r="L12878" s="25" t="s">
        <v>13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21.41830065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86.05406242</v>
      </c>
      <c r="L12879" s="25" t="s">
        <v>16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8.054062415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110.2501084</v>
      </c>
      <c r="L12880" s="25" t="s">
        <v>13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13.25010836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80.44732318</v>
      </c>
      <c r="L12881" s="25" t="s">
        <v>18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82.09219369</v>
      </c>
      <c r="L12882" s="25" t="s">
        <v>16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8.092193693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42.9367792</v>
      </c>
      <c r="L12883" s="25" t="s">
        <v>16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4.9367792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21.63657461</v>
      </c>
      <c r="L12884" s="25" t="s">
        <v>13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2.636574611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353.9715888</v>
      </c>
      <c r="L12885" s="25" t="s">
        <v>18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23.80449716</v>
      </c>
      <c r="L12886" s="25" t="s">
        <v>18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61.76770006</v>
      </c>
      <c r="L12887" s="25" t="s">
        <v>14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8.76770006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394.0881962</v>
      </c>
      <c r="L12888" s="25" t="s">
        <v>16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44.08819625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189.3538274</v>
      </c>
      <c r="L12889" s="25" t="s">
        <v>16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18.35382742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353.6825069</v>
      </c>
      <c r="L12890" s="25" t="s">
        <v>16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31.68250692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107.1328249</v>
      </c>
      <c r="L12891" s="25" t="s">
        <v>16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10.13282494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79.87303786</v>
      </c>
      <c r="L12892" s="25" t="s">
        <v>13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9.873037858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222.8271367</v>
      </c>
      <c r="L12893" s="25" t="s">
        <v>16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22.82713669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194.8524926</v>
      </c>
      <c r="L12894" s="25" t="s">
        <v>16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21.85249263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112.7102725</v>
      </c>
      <c r="L12895" s="25" t="s">
        <v>16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12.71027252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133.706402</v>
      </c>
      <c r="L12896" s="25" t="s">
        <v>16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13.70640195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74.50213942</v>
      </c>
      <c r="L12897" s="25" t="s">
        <v>16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6.502139419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247.5493245</v>
      </c>
      <c r="L12898" s="25" t="s">
        <v>16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27.54932446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145.7692375</v>
      </c>
      <c r="L12899" s="25" t="s">
        <v>16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12.76923753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349.9736915</v>
      </c>
      <c r="L12900" s="25" t="s">
        <v>16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32.97369153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157.7723556</v>
      </c>
      <c r="L12901" s="25" t="s">
        <v>16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13.77235557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172.0473081</v>
      </c>
      <c r="L12902" s="25" t="s">
        <v>16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20.04730814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79.24912461</v>
      </c>
      <c r="L12903" s="25" t="s">
        <v>14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11.24912461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364.7064398</v>
      </c>
      <c r="L12904" s="25" t="s">
        <v>16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31.7064398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668.2858053</v>
      </c>
      <c r="L12905" s="25" t="s">
        <v>16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63.2858053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776.202815</v>
      </c>
      <c r="L12906" s="25" t="s">
        <v>13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759.3754419</v>
      </c>
      <c r="L12907" s="25" t="s">
        <v>13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84.37544186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405.3637252</v>
      </c>
      <c r="L12908" s="25" t="s">
        <v>16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37.36372519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629.6600885</v>
      </c>
      <c r="L12909" s="25" t="s">
        <v>16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58.66008855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569.3109524</v>
      </c>
      <c r="L12910" s="25" t="s">
        <v>13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1307.693515</v>
      </c>
      <c r="L12911" s="25" t="s">
        <v>16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117.6935151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359.9839247</v>
      </c>
      <c r="L12912" s="25" t="s">
        <v>13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43.9839247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100.7118122</v>
      </c>
      <c r="L12913" s="25" t="s">
        <v>16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10.71181222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76.55356331</v>
      </c>
      <c r="L12914" s="25" t="s">
        <v>16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6.553563311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39.04821984</v>
      </c>
      <c r="L12915" s="25" t="s">
        <v>18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95.37311956</v>
      </c>
      <c r="L12916" s="25" t="s">
        <v>16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9.373119563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77.86436576</v>
      </c>
      <c r="L12917" s="25" t="s">
        <v>16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6.864365756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99.25369622</v>
      </c>
      <c r="L12918" s="25" t="s">
        <v>16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9.253696219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165.6433663</v>
      </c>
      <c r="L12919" s="25" t="s">
        <v>18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399.2480866</v>
      </c>
      <c r="L12920" s="25" t="s">
        <v>18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85.66347754</v>
      </c>
      <c r="L12921" s="25" t="s">
        <v>16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9.663477539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92.75959518</v>
      </c>
      <c r="L12922" s="25" t="s">
        <v>13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11.75959518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885.8018214</v>
      </c>
      <c r="L12923" s="25" t="s">
        <v>18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130.7617429</v>
      </c>
      <c r="L12924" s="25" t="s">
        <v>13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15.76174288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88.50222323</v>
      </c>
      <c r="L12925" s="25" t="s">
        <v>16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8.502223234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154.9401688</v>
      </c>
      <c r="L12926" s="25" t="s">
        <v>16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13.94016879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528.4779256</v>
      </c>
      <c r="L12927" s="25" t="s">
        <v>16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51.47792564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187.2003647</v>
      </c>
      <c r="L12928" s="25" t="s">
        <v>16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17.20036468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56.27923667</v>
      </c>
      <c r="L12929" s="25" t="s">
        <v>16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5.279236671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195.7050902</v>
      </c>
      <c r="L12930" s="25" t="s">
        <v>16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19.70509019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53.69338325</v>
      </c>
      <c r="L12931" s="25" t="s">
        <v>16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4.693383253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148.1151641</v>
      </c>
      <c r="L12932" s="25" t="s">
        <v>16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13.11516406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60.05220275</v>
      </c>
      <c r="L12933" s="25" t="s">
        <v>16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6.052202747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77.70711409</v>
      </c>
      <c r="L12934" s="25" t="s">
        <v>16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6.707114094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180.5457966</v>
      </c>
      <c r="L12935" s="25" t="s">
        <v>16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18.54579664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142.2007427</v>
      </c>
      <c r="L12936" s="25" t="s">
        <v>13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119.1487377</v>
      </c>
      <c r="L12937" s="25" t="s">
        <v>13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167.4712295</v>
      </c>
      <c r="L12938" s="25" t="s">
        <v>13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183.0474624</v>
      </c>
      <c r="L12939" s="25" t="s">
        <v>13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170.2124825</v>
      </c>
      <c r="L12940" s="25" t="s">
        <v>13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150.6242383</v>
      </c>
      <c r="L12941" s="25" t="s">
        <v>13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119.4536876</v>
      </c>
      <c r="L12942" s="25" t="s">
        <v>13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391.2050926</v>
      </c>
      <c r="L12943" s="25" t="s">
        <v>16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37.20509258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172.5100612</v>
      </c>
      <c r="L12944" s="25" t="s">
        <v>16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16.51006115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43.15215594</v>
      </c>
      <c r="L12945" s="25" t="s">
        <v>16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4.152155942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152.7280948</v>
      </c>
      <c r="L12946" s="25" t="s">
        <v>16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13.72809477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30.74891533</v>
      </c>
      <c r="L12947" s="25" t="s">
        <v>16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2.748915325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146.3407777</v>
      </c>
      <c r="L12948" s="25" t="s">
        <v>16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17.34077766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36.62762982</v>
      </c>
      <c r="L12949" s="25" t="s">
        <v>16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3.627629823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124.2523473</v>
      </c>
      <c r="L12950" s="25" t="s">
        <v>16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12.25234729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24.2206845</v>
      </c>
      <c r="L12951" s="25" t="s">
        <v>16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2.220684497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128.4721415</v>
      </c>
      <c r="L12952" s="25" t="s">
        <v>16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11.47214146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36.4552162</v>
      </c>
      <c r="L12953" s="25" t="s">
        <v>16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3.455216197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101.6954001</v>
      </c>
      <c r="L12954" s="25" t="s">
        <v>16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9.695400053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18.71148691</v>
      </c>
      <c r="L12955" s="25" t="s">
        <v>16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1.711486912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121.5516066</v>
      </c>
      <c r="L12956" s="25" t="s">
        <v>16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12.5516066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129.5369177</v>
      </c>
      <c r="L12957" s="25" t="s">
        <v>16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14.53691769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27.38906674</v>
      </c>
      <c r="L12958" s="25" t="s">
        <v>16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2.389066738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152.5525036</v>
      </c>
      <c r="L12959" s="25" t="s">
        <v>16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17.55250359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40.92232213</v>
      </c>
      <c r="L12960" s="25" t="s">
        <v>16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3.922322125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141.8514203</v>
      </c>
      <c r="L12961" s="25" t="s">
        <v>16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12.85142029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37.18949705</v>
      </c>
      <c r="L12962" s="25" t="s">
        <v>16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3.189497055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125.9206745</v>
      </c>
      <c r="L12963" s="25" t="s">
        <v>16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10.92067445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32.77677641</v>
      </c>
      <c r="L12964" s="25" t="s">
        <v>16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2.776776414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159.6812701</v>
      </c>
      <c r="L12965" s="25" t="s">
        <v>16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17.68127006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35.31154446</v>
      </c>
      <c r="L12966" s="25" t="s">
        <v>16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3.311544463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68.84101378</v>
      </c>
      <c r="L12967" s="25" t="s">
        <v>16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6.841013776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111.5115414</v>
      </c>
      <c r="L12968" s="25" t="s">
        <v>13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13.51154137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482.2137665</v>
      </c>
      <c r="L12969" s="25" t="s">
        <v>18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407.1494671</v>
      </c>
      <c r="L12970" s="25" t="s">
        <v>16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40.14946712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295.9888527</v>
      </c>
      <c r="L12971" s="25" t="s">
        <v>13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36.98885274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87.21353257</v>
      </c>
      <c r="L12972" s="25" t="s">
        <v>16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9.213532572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253.9698119</v>
      </c>
      <c r="L12973" s="25" t="s">
        <v>20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30.96981193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442.0730547</v>
      </c>
      <c r="L12974" s="25" t="s">
        <v>18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56.23229876</v>
      </c>
      <c r="L12975" s="25" t="s">
        <v>18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302.6870513</v>
      </c>
      <c r="L12976" s="25" t="s">
        <v>13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36.68705125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89.06572412</v>
      </c>
      <c r="L12977" s="25" t="s">
        <v>16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8.06572412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111.7120002</v>
      </c>
      <c r="L12978" s="25" t="s">
        <v>16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9.712000184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67.72449496</v>
      </c>
      <c r="L12979" s="25" t="s">
        <v>16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6.724494961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196.4152355</v>
      </c>
      <c r="L12980" s="25" t="s">
        <v>16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19.41523549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8.785360007</v>
      </c>
      <c r="L12981" s="25" t="s">
        <v>16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0.7853600065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130.396887</v>
      </c>
      <c r="L12982" s="25" t="s">
        <v>18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112.821508</v>
      </c>
      <c r="L12983" s="25" t="s">
        <v>13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15.82150797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103.9710368</v>
      </c>
      <c r="L12984" s="25" t="s">
        <v>16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8.971036806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88.31574471</v>
      </c>
      <c r="L12985" s="25" t="s">
        <v>13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12.31574471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249.252521</v>
      </c>
      <c r="L12986" s="25" t="s">
        <v>16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24.25252101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115.069297</v>
      </c>
      <c r="L12987" s="25" t="s">
        <v>16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10.069297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312.6850291</v>
      </c>
      <c r="L12988" s="25" t="s">
        <v>13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33.68502906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246.470576</v>
      </c>
      <c r="L12989" s="25" t="s">
        <v>16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23.47057602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181.8090803</v>
      </c>
      <c r="L12990" s="25" t="s">
        <v>13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23.80908031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8.191007122</v>
      </c>
      <c r="L12991" s="25" t="s">
        <v>18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171.1564951</v>
      </c>
      <c r="L12992" s="25" t="s">
        <v>16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20.15649513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90.86093266</v>
      </c>
      <c r="L12993" s="25" t="s">
        <v>16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7.860932661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160.3681777</v>
      </c>
      <c r="L12994" s="25" t="s">
        <v>16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14.36817773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85.07640954</v>
      </c>
      <c r="L12995" s="25" t="s">
        <v>16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8.076409542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186.9244865</v>
      </c>
      <c r="L12996" s="25" t="s">
        <v>16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17.92448648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136.8212656</v>
      </c>
      <c r="L12997" s="25" t="s">
        <v>16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12.82126562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79.94887568</v>
      </c>
      <c r="L12998" s="25" t="s">
        <v>18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178.8934148</v>
      </c>
      <c r="L12999" s="25" t="s">
        <v>20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22.8934148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163.9322961</v>
      </c>
      <c r="L13000" s="25" t="s">
        <v>20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19.93229608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186.2825423</v>
      </c>
      <c r="L13001" s="25" t="s">
        <v>20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24.28254234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139.541868</v>
      </c>
      <c r="L13002" s="25" t="s">
        <v>20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17.54186795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205.3213997</v>
      </c>
      <c r="L13003" s="25" t="s">
        <v>20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26.32139968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135.6737732</v>
      </c>
      <c r="L13004" s="25" t="s">
        <v>20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16.6737732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128.8423287</v>
      </c>
      <c r="L13005" s="25" t="s">
        <v>20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15.84232873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232.9359531</v>
      </c>
      <c r="L13006" s="25" t="s">
        <v>20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28.93595308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159.3986928</v>
      </c>
      <c r="L13007" s="25" t="s">
        <v>20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25.39869281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144.4298493</v>
      </c>
      <c r="L13008" s="25" t="s">
        <v>20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17.42984929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125.239698</v>
      </c>
      <c r="L13009" s="25" t="s">
        <v>20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15.23969803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238.9449101</v>
      </c>
      <c r="L13010" s="25" t="s">
        <v>20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28.9449101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116.0266749</v>
      </c>
      <c r="L13011" s="25" t="s">
        <v>20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14.02667491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170.2194829</v>
      </c>
      <c r="L13012" s="25" t="s">
        <v>20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20.21948286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145.8572883</v>
      </c>
      <c r="L13013" s="25" t="s">
        <v>20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17.8572883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88.02614379</v>
      </c>
      <c r="L13014" s="25" t="s">
        <v>20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14.02614379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204.6013072</v>
      </c>
      <c r="L13015" s="25" t="s">
        <v>20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32.60130719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178.7005797</v>
      </c>
      <c r="L13016" s="25" t="s">
        <v>20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21.7005797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92.8233107</v>
      </c>
      <c r="L13017" s="25" t="s">
        <v>20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11.8233107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133.3102591</v>
      </c>
      <c r="L13018" s="25" t="s">
        <v>20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16.31025912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200.2613028</v>
      </c>
      <c r="L13019" s="25" t="s">
        <v>20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24.26130282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149.8823529</v>
      </c>
      <c r="L13020" s="25" t="s">
        <v>20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23.88235294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214.1282556</v>
      </c>
      <c r="L13021" s="25" t="s">
        <v>20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26.12825561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108.248366</v>
      </c>
      <c r="L13022" s="25" t="s">
        <v>20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17.24836601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20.2019122</v>
      </c>
      <c r="L13023" s="25" t="s">
        <v>20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3.201912201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115.3856209</v>
      </c>
      <c r="L13024" s="25" t="s">
        <v>20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18.38562092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168.7810374</v>
      </c>
      <c r="L13025" s="25" t="s">
        <v>20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20.78103741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107.0588235</v>
      </c>
      <c r="L13026" s="25" t="s">
        <v>20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17.05882353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20.22222222</v>
      </c>
      <c r="L13027" s="25" t="s">
        <v>20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3.222222222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211.1701918</v>
      </c>
      <c r="L13028" s="25" t="s">
        <v>20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26.17019184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191.4819226</v>
      </c>
      <c r="L13029" s="25" t="s">
        <v>20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23.48192261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92.13310841</v>
      </c>
      <c r="L13030" s="25" t="s">
        <v>14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294.4535149</v>
      </c>
      <c r="L13031" s="25" t="s">
        <v>20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36.45351493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23.79084967</v>
      </c>
      <c r="L13032" s="25" t="s">
        <v>20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3.790849673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216.3070908</v>
      </c>
      <c r="L13033" s="25" t="s">
        <v>20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26.3070908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193.5072765</v>
      </c>
      <c r="L13034" s="25" t="s">
        <v>20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22.50727654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26.16993464</v>
      </c>
      <c r="L13035" s="25" t="s">
        <v>20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4.169934641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130.8164742</v>
      </c>
      <c r="L13036" s="25" t="s">
        <v>20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14.81647423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138.6139906</v>
      </c>
      <c r="L13037" s="25" t="s">
        <v>20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15.61399063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163.1649324</v>
      </c>
      <c r="L13038" s="25" t="s">
        <v>20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18.16493238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137.5854925</v>
      </c>
      <c r="L13039" s="25" t="s">
        <v>20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15.58549247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126.8845821</v>
      </c>
      <c r="L13040" s="25" t="s">
        <v>20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14.88458209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303.8075704</v>
      </c>
      <c r="L13041" s="25" t="s">
        <v>20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35.80757035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168.072018</v>
      </c>
      <c r="L13042" s="25" t="s">
        <v>20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19.07201801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151.4301264</v>
      </c>
      <c r="L13043" s="25" t="s">
        <v>20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16.43012642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40.44444444</v>
      </c>
      <c r="L13044" s="25" t="s">
        <v>20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6.444444444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385.9354764</v>
      </c>
      <c r="L13045" s="25" t="s">
        <v>20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41.93547641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33.30718954</v>
      </c>
      <c r="L13046" s="25" t="s">
        <v>20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5.307189542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100.4929705</v>
      </c>
      <c r="L13047" s="25" t="s">
        <v>20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10.49297052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377.3718323</v>
      </c>
      <c r="L13048" s="25" t="s">
        <v>20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42.37183226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164.256581</v>
      </c>
      <c r="L13049" s="25" t="s">
        <v>20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18.25658105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129.6601307</v>
      </c>
      <c r="L13050" s="25" t="s">
        <v>20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20.66013072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379.4640523</v>
      </c>
      <c r="L13051" s="25" t="s">
        <v>20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60.46405229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217.0281616</v>
      </c>
      <c r="L13052" s="25" t="s">
        <v>20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25.02816156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292.5770804</v>
      </c>
      <c r="L13053" s="25" t="s">
        <v>20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33.57708036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254.5620915</v>
      </c>
      <c r="L13054" s="25" t="s">
        <v>20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40.5620915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211.7385621</v>
      </c>
      <c r="L13055" s="25" t="s">
        <v>20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33.73856209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270.0261438</v>
      </c>
      <c r="L13056" s="25" t="s">
        <v>20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43.02614379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235.5869591</v>
      </c>
      <c r="L13057" s="25" t="s">
        <v>20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28.58695913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41.27371662</v>
      </c>
      <c r="L13058" s="25" t="s">
        <v>20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4.273716621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63.04575163</v>
      </c>
      <c r="L13059" s="25" t="s">
        <v>20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10.04575163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151.0718954</v>
      </c>
      <c r="L13060" s="25" t="s">
        <v>20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24.07189542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323.5555556</v>
      </c>
      <c r="L13061" s="25" t="s">
        <v>20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51.55555556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214.1176471</v>
      </c>
      <c r="L13062" s="25" t="s">
        <v>20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34.11764706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271.075976</v>
      </c>
      <c r="L13063" s="25" t="s">
        <v>20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32.07597599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163.6665587</v>
      </c>
      <c r="L13064" s="25" t="s">
        <v>20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16.66655872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453.2156863</v>
      </c>
      <c r="L13065" s="25" t="s">
        <v>20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72.21568627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124.2614293</v>
      </c>
      <c r="L13066" s="25" t="s">
        <v>20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13.26142931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231.2731046</v>
      </c>
      <c r="L13067" s="25" t="s">
        <v>20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27.27310457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615.4767362</v>
      </c>
      <c r="L13068" s="25" t="s">
        <v>20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83.47673623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342.5882353</v>
      </c>
      <c r="L13069" s="25" t="s">
        <v>20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54.58823529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302.1437908</v>
      </c>
      <c r="L13070" s="25" t="s">
        <v>20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48.14379085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245.5575638</v>
      </c>
      <c r="L13071" s="25" t="s">
        <v>20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29.5575638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516.2614379</v>
      </c>
      <c r="L13072" s="25" t="s">
        <v>20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82.26143791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75.10965744</v>
      </c>
      <c r="L13073" s="25" t="s">
        <v>20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8.109657441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211.4578597</v>
      </c>
      <c r="L13074" s="25" t="s">
        <v>20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26.45785967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135.6078431</v>
      </c>
      <c r="L13075" s="25" t="s">
        <v>20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21.60784314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511.503268</v>
      </c>
      <c r="L13076" s="25" t="s">
        <v>20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81.50326797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73.75163399</v>
      </c>
      <c r="L13077" s="25" t="s">
        <v>20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11.75163399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591.2026144</v>
      </c>
      <c r="L13078" s="25" t="s">
        <v>20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94.20261438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42.82352941</v>
      </c>
      <c r="L13079" s="25" t="s">
        <v>20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6.823529412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651.1667516</v>
      </c>
      <c r="L13080" s="25" t="s">
        <v>20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88.16675159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134.3736802</v>
      </c>
      <c r="L13081" s="25" t="s">
        <v>20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21.37368016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396.1176471</v>
      </c>
      <c r="L13082" s="25" t="s">
        <v>20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63.11764706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294.8184694</v>
      </c>
      <c r="L13083" s="25" t="s">
        <v>20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46.81846942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380.6535948</v>
      </c>
      <c r="L13084" s="25" t="s">
        <v>20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60.65359477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266.4575163</v>
      </c>
      <c r="L13085" s="25" t="s">
        <v>20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42.45751634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343.7777778</v>
      </c>
      <c r="L13086" s="25" t="s">
        <v>20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54.77777778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386.6013072</v>
      </c>
      <c r="L13087" s="25" t="s">
        <v>20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61.60130719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356.1513066</v>
      </c>
      <c r="L13088" s="25" t="s">
        <v>20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42.1513066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360.4313725</v>
      </c>
      <c r="L13089" s="25" t="s">
        <v>20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57.43137255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340.8539301</v>
      </c>
      <c r="L13090" s="25" t="s">
        <v>20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43.85393014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418.7189542</v>
      </c>
      <c r="L13091" s="25" t="s">
        <v>20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66.71895425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482.7473235</v>
      </c>
      <c r="L13092" s="25" t="s">
        <v>20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54.74732352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254.5171963</v>
      </c>
      <c r="L13093" s="25" t="s">
        <v>20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40.51719635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243.8562092</v>
      </c>
      <c r="L13094" s="25" t="s">
        <v>20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38.85620915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282.7894039</v>
      </c>
      <c r="L13095" s="25" t="s">
        <v>20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27.78940388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300.9542484</v>
      </c>
      <c r="L13096" s="25" t="s">
        <v>20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47.95424837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186.6283687</v>
      </c>
      <c r="L13097" s="25" t="s">
        <v>20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18.62836871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248.6143791</v>
      </c>
      <c r="L13098" s="25" t="s">
        <v>20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39.61437908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15.46405229</v>
      </c>
      <c r="L13099" s="25" t="s">
        <v>20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2.464052288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465.1111111</v>
      </c>
      <c r="L13100" s="25" t="s">
        <v>20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74.11111111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81.4895492</v>
      </c>
      <c r="L13101" s="25" t="s">
        <v>20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7.489549202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310.4705882</v>
      </c>
      <c r="L13102" s="25" t="s">
        <v>20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49.47058824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187.9477124</v>
      </c>
      <c r="L13103" s="25" t="s">
        <v>20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29.94771242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233.1503268</v>
      </c>
      <c r="L13104" s="25" t="s">
        <v>20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37.1503268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202.2222222</v>
      </c>
      <c r="L13105" s="25" t="s">
        <v>20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32.22222222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173.6732026</v>
      </c>
      <c r="L13106" s="25" t="s">
        <v>20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27.67320261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61.59404741</v>
      </c>
      <c r="L13107" s="25" t="s">
        <v>20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6.594047408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328.3137255</v>
      </c>
      <c r="L13108" s="25" t="s">
        <v>20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52.31372549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193.0163453</v>
      </c>
      <c r="L13109" s="25" t="s">
        <v>20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19.01634529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303.3333333</v>
      </c>
      <c r="L13110" s="25" t="s">
        <v>20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48.33333333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381.8431373</v>
      </c>
      <c r="L13111" s="25" t="s">
        <v>20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60.84313725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133.2287582</v>
      </c>
      <c r="L13112" s="25" t="s">
        <v>20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21.22875817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236.7025767</v>
      </c>
      <c r="L13113" s="25" t="s">
        <v>20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37.70257666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216.496732</v>
      </c>
      <c r="L13114" s="25" t="s">
        <v>20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34.49673203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256.9411765</v>
      </c>
      <c r="L13115" s="25" t="s">
        <v>20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40.94117647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189.1372549</v>
      </c>
      <c r="L13116" s="25" t="s">
        <v>20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30.1372549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192.7058824</v>
      </c>
      <c r="L13117" s="25" t="s">
        <v>20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30.70588235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337.8300654</v>
      </c>
      <c r="L13118" s="25" t="s">
        <v>20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53.83006536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248.6143791</v>
      </c>
      <c r="L13119" s="25" t="s">
        <v>20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39.61437908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122.5228758</v>
      </c>
      <c r="L13120" s="25" t="s">
        <v>20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19.52287582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118.2153742</v>
      </c>
      <c r="L13121" s="25" t="s">
        <v>20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12.21537421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81.96475438</v>
      </c>
      <c r="L13122" s="25" t="s">
        <v>20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7.964754379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89.76470647</v>
      </c>
      <c r="L13123" s="25" t="s">
        <v>20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8.764706473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430.6143791</v>
      </c>
      <c r="L13124" s="25" t="s">
        <v>20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68.61437908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526.9673203</v>
      </c>
      <c r="L13125" s="25" t="s">
        <v>20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83.96732026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442.5098039</v>
      </c>
      <c r="L13126" s="25" t="s">
        <v>20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70.50980392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273.5947712</v>
      </c>
      <c r="L13127" s="25" t="s">
        <v>20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43.59477124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80.88888889</v>
      </c>
      <c r="L13128" s="25" t="s">
        <v>20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12.88888889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287.1100207</v>
      </c>
      <c r="L13129" s="25" t="s">
        <v>20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29.11002069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96.2584969</v>
      </c>
      <c r="L13130" s="25" t="s">
        <v>20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9.2584969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348.5359477</v>
      </c>
      <c r="L13131" s="25" t="s">
        <v>20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55.53594771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305.8850262</v>
      </c>
      <c r="L13132" s="25" t="s">
        <v>20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34.88502616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346.1568627</v>
      </c>
      <c r="L13133" s="25" t="s">
        <v>20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55.15686275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274.7843137</v>
      </c>
      <c r="L13134" s="25" t="s">
        <v>20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43.78431373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457.9738562</v>
      </c>
      <c r="L13135" s="25" t="s">
        <v>20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72.97385621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454.4052288</v>
      </c>
      <c r="L13136" s="25" t="s">
        <v>20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72.40522876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127.8854766</v>
      </c>
      <c r="L13137" s="25" t="s">
        <v>20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13.88547662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113.7082846</v>
      </c>
      <c r="L13138" s="25" t="s">
        <v>20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14.70828458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206.3787516</v>
      </c>
      <c r="L13139" s="25" t="s">
        <v>20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32.37875164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139.5505984</v>
      </c>
      <c r="L13140" s="25" t="s">
        <v>20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13.5505984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88.36696197</v>
      </c>
      <c r="L13141" s="25" t="s">
        <v>20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9.366961973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344.767927</v>
      </c>
      <c r="L13142" s="25" t="s">
        <v>20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53.76792702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412.6257006</v>
      </c>
      <c r="L13143" s="25" t="s">
        <v>20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64.6257006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403.254902</v>
      </c>
      <c r="L13144" s="25" t="s">
        <v>20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64.25490196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262.7486887</v>
      </c>
      <c r="L13145" s="25" t="s">
        <v>20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40.74868866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398.4939019</v>
      </c>
      <c r="L13146" s="25" t="s">
        <v>20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62.49390187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241.9040653</v>
      </c>
      <c r="L13147" s="25" t="s">
        <v>20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37.90406526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151.0718954</v>
      </c>
      <c r="L13148" s="25" t="s">
        <v>20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24.07189542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434.1830065</v>
      </c>
      <c r="L13149" s="25" t="s">
        <v>20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69.18300654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361.620915</v>
      </c>
      <c r="L13150" s="25" t="s">
        <v>20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57.62091503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462.7320261</v>
      </c>
      <c r="L13151" s="25" t="s">
        <v>20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73.73202614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474.9372448</v>
      </c>
      <c r="L13152" s="25" t="s">
        <v>20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73.93724484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262.8888889</v>
      </c>
      <c r="L13153" s="25" t="s">
        <v>20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41.88888889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321.1764706</v>
      </c>
      <c r="L13154" s="25" t="s">
        <v>20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51.17647059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179.6143907</v>
      </c>
      <c r="L13155" s="25" t="s">
        <v>20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28.61439067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306.9019608</v>
      </c>
      <c r="L13156" s="25" t="s">
        <v>20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48.90196078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63.64869361</v>
      </c>
      <c r="L13157" s="25" t="s">
        <v>20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6.648693608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160.7434802</v>
      </c>
      <c r="L13158" s="25" t="s">
        <v>20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19.74348018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124.174304</v>
      </c>
      <c r="L13159" s="25" t="s">
        <v>20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19.17430402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209.4710592</v>
      </c>
      <c r="L13160" s="25" t="s">
        <v>20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32.47105918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269.7833243</v>
      </c>
      <c r="L13161" s="25" t="s">
        <v>20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41.7833243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286.2966284</v>
      </c>
      <c r="L13162" s="25" t="s">
        <v>20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44.29662836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204.2261087</v>
      </c>
      <c r="L13163" s="25" t="s">
        <v>20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31.22610867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290.5429723</v>
      </c>
      <c r="L13164" s="25" t="s">
        <v>20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44.54297232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160.506328</v>
      </c>
      <c r="L13165" s="25" t="s">
        <v>20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24.50632802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118.2605935</v>
      </c>
      <c r="L13166" s="25" t="s">
        <v>20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18.26059345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180.5400257</v>
      </c>
      <c r="L13167" s="25" t="s">
        <v>20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27.54002569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258.0657997</v>
      </c>
      <c r="L13168" s="25" t="s">
        <v>20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40.06579966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197.9813193</v>
      </c>
      <c r="L13169" s="25" t="s">
        <v>20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30.98131935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166.852991</v>
      </c>
      <c r="L13170" s="25" t="s">
        <v>20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25.85299101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283.8797135</v>
      </c>
      <c r="L13171" s="25" t="s">
        <v>20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43.87971352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157.311828</v>
      </c>
      <c r="L13172" s="25" t="s">
        <v>20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24.31182796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238.9011989</v>
      </c>
      <c r="L13173" s="25" t="s">
        <v>20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36.90119888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161.8083742</v>
      </c>
      <c r="L13174" s="25" t="s">
        <v>20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24.80837419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212.8942405</v>
      </c>
      <c r="L13175" s="25" t="s">
        <v>20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32.89424053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208.1799916</v>
      </c>
      <c r="L13176" s="25" t="s">
        <v>20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32.17999158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70.98886518</v>
      </c>
      <c r="L13177" s="25" t="s">
        <v>20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10.98886518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237.8105455</v>
      </c>
      <c r="L13178" s="25" t="s">
        <v>20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36.8105455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126.434766</v>
      </c>
      <c r="L13179" s="25" t="s">
        <v>20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19.43476602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383.3987114</v>
      </c>
      <c r="L13180" s="25" t="s">
        <v>16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37.39871139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245.3187498</v>
      </c>
      <c r="L13181" s="25" t="s">
        <v>16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21.31874984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153.6942559</v>
      </c>
      <c r="L13182" s="25" t="s">
        <v>16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13.69425591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156.9598498</v>
      </c>
      <c r="L13183" s="25" t="s">
        <v>16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13.95984976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106.3519934</v>
      </c>
      <c r="L13184" s="25" t="s">
        <v>16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10.35199343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143.8789983</v>
      </c>
      <c r="L13185" s="25" t="s">
        <v>16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13.8789983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114.7346385</v>
      </c>
      <c r="L13186" s="25" t="s">
        <v>16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10.73463854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163.8837423</v>
      </c>
      <c r="L13187" s="25" t="s">
        <v>16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15.8837423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131.5541991</v>
      </c>
      <c r="L13188" s="25" t="s">
        <v>16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12.55419907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164.5210416</v>
      </c>
      <c r="L13189" s="25" t="s">
        <v>16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16.52104157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172.379787</v>
      </c>
      <c r="L13190" s="25" t="s">
        <v>16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17.37978698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232.9633135</v>
      </c>
      <c r="L13191" s="25" t="s">
        <v>16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23.96331353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97.40810589</v>
      </c>
      <c r="L13192" s="25" t="s">
        <v>16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9.408105886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178.7907015</v>
      </c>
      <c r="L13193" s="25" t="s">
        <v>16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16.79070146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264.8631131</v>
      </c>
      <c r="L13194" s="25" t="s">
        <v>13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32.86311311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252.1851356</v>
      </c>
      <c r="L13195" s="25" t="s">
        <v>13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27.18513562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18.08976604</v>
      </c>
      <c r="L13196" s="25" t="s">
        <v>16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2.089766044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188.3652558</v>
      </c>
      <c r="L13197" s="25" t="s">
        <v>16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16.36525584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17.74978165</v>
      </c>
      <c r="L13198" s="25" t="s">
        <v>16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1.749781649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211.9748562</v>
      </c>
      <c r="L13199" s="25" t="s">
        <v>13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26.97485622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60.56583925</v>
      </c>
      <c r="L13200" s="25" t="s">
        <v>16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5.565839253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426.1866667</v>
      </c>
      <c r="L13201" s="25" t="s">
        <v>13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60.18666667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149.4130091</v>
      </c>
      <c r="L13202" s="25" t="s">
        <v>16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14.41300912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249.9283585</v>
      </c>
      <c r="L13203" s="25" t="s">
        <v>16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25.92835853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248.1063662</v>
      </c>
      <c r="L13204" s="25" t="s">
        <v>16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22.10636618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294.2750977</v>
      </c>
      <c r="L13205" s="25" t="s">
        <v>16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26.2750977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130.8533133</v>
      </c>
      <c r="L13206" s="25" t="s">
        <v>16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12.85331329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40.4073695</v>
      </c>
      <c r="L13207" s="25" t="s">
        <v>16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4.407369503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177.8489691</v>
      </c>
      <c r="L13208" s="25" t="s">
        <v>13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21.84896909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243.1081266</v>
      </c>
      <c r="L13209" s="25" t="s">
        <v>16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24.10812658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323.937778</v>
      </c>
      <c r="L13210" s="25" t="s">
        <v>16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29.93777802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231.7052416</v>
      </c>
      <c r="L13211" s="25" t="s">
        <v>16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20.70524165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243.7709547</v>
      </c>
      <c r="L13212" s="25" t="s">
        <v>16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20.77095471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287.6689958</v>
      </c>
      <c r="L13213" s="25" t="s">
        <v>16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25.66899578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168.9125538</v>
      </c>
      <c r="L13214" s="25" t="s">
        <v>16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15.9125538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131.6198682</v>
      </c>
      <c r="L13215" s="25" t="s">
        <v>16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12.61986815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117.9339122</v>
      </c>
      <c r="L13216" s="25" t="s">
        <v>16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9.933912216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113.7697716</v>
      </c>
      <c r="L13217" s="25" t="s">
        <v>13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13.76977164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120.9087315</v>
      </c>
      <c r="L13218" s="25" t="s">
        <v>13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14.90873146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175.1056349</v>
      </c>
      <c r="L13219" s="25" t="s">
        <v>16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16.10563491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331.3143594</v>
      </c>
      <c r="L13220" s="25" t="s">
        <v>16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29.31435938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254.819903</v>
      </c>
      <c r="L13221" s="25" t="s">
        <v>16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25.81990303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219.9393388</v>
      </c>
      <c r="L13222" s="25" t="s">
        <v>16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18.93933875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587.7200355</v>
      </c>
      <c r="L13223" s="25" t="s">
        <v>16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49.72003554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235.7102561</v>
      </c>
      <c r="L13224" s="25" t="s">
        <v>16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22.71025607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66.71758212</v>
      </c>
      <c r="L13225" s="25" t="s">
        <v>16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5.717582121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77.93623422</v>
      </c>
      <c r="L13226" s="25" t="s">
        <v>16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6.936234224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240.9740911</v>
      </c>
      <c r="L13227" s="25" t="s">
        <v>16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27.97409115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142.1669017</v>
      </c>
      <c r="L13228" s="25" t="s">
        <v>16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15.16690172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188.1320721</v>
      </c>
      <c r="L13229" s="25" t="s">
        <v>16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16.13207211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77.24017242</v>
      </c>
      <c r="L13230" s="25" t="s">
        <v>16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7.240172418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421.6387487</v>
      </c>
      <c r="L13231" s="25" t="s">
        <v>16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41.6387487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172.8550729</v>
      </c>
      <c r="L13232" s="25" t="s">
        <v>18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425.1291071</v>
      </c>
      <c r="L13233" s="25" t="s">
        <v>16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38.12910711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74.94522421</v>
      </c>
      <c r="L13234" s="25" t="s">
        <v>16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7.945224214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101.0560063</v>
      </c>
      <c r="L13235" s="25" t="s">
        <v>16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10.05600632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37.92211037</v>
      </c>
      <c r="L13236" s="25" t="s">
        <v>16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3.922110374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92.16341344</v>
      </c>
      <c r="L13237" s="25" t="s">
        <v>16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8.163413441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95.70762842</v>
      </c>
      <c r="L13238" s="25" t="s">
        <v>18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25.04279924</v>
      </c>
      <c r="L13239" s="25" t="s">
        <v>13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3.042799237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18.43202301</v>
      </c>
      <c r="L13240" s="25" t="s">
        <v>18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171.1720537</v>
      </c>
      <c r="L13241" s="25" t="s">
        <v>18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335.8348078</v>
      </c>
      <c r="L13242" s="25" t="s">
        <v>16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31.83480775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282.8478389</v>
      </c>
      <c r="L13243" s="25" t="s">
        <v>16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24.84783894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478.0269276</v>
      </c>
      <c r="L13244" s="25" t="s">
        <v>16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41.02692757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189.2354362</v>
      </c>
      <c r="L13245" s="25" t="s">
        <v>18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179.0766668</v>
      </c>
      <c r="L13246" s="25" t="s">
        <v>18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166.3694046</v>
      </c>
      <c r="L13247" s="25" t="s">
        <v>16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14.3694046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246.4170163</v>
      </c>
      <c r="L13248" s="25" t="s">
        <v>18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180.5428453</v>
      </c>
      <c r="L13249" s="25" t="s">
        <v>18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92.13310841</v>
      </c>
      <c r="L13250" s="25" t="s">
        <v>14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234.2238811</v>
      </c>
      <c r="L13251" s="25" t="s">
        <v>16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20.22388106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324.1650852</v>
      </c>
      <c r="L13252" s="25" t="s">
        <v>16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28.16508523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205.0837155</v>
      </c>
      <c r="L13253" s="25" t="s">
        <v>16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18.08371551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175.9475338</v>
      </c>
      <c r="L13254" s="25" t="s">
        <v>16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15.94753382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72.10609362</v>
      </c>
      <c r="L13255" s="25" t="s">
        <v>16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7.106093615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248.7330403</v>
      </c>
      <c r="L13256" s="25" t="s">
        <v>16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26.7330403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15.3519959</v>
      </c>
      <c r="L13257" s="25" t="s">
        <v>16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1.351995903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171.0217277</v>
      </c>
      <c r="L13258" s="25" t="s">
        <v>18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21.02172773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252.4613839</v>
      </c>
      <c r="L13259" s="25" t="s">
        <v>16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28.46138395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149.5100748</v>
      </c>
      <c r="L13260" s="25" t="s">
        <v>16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14.51007483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163.9401064</v>
      </c>
      <c r="L13261" s="25" t="s">
        <v>13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17.94010644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77.03886697</v>
      </c>
      <c r="L13262" s="25" t="s">
        <v>16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8.038866966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148.2177864</v>
      </c>
      <c r="L13263" s="25" t="s">
        <v>13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18.21778635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187.2914295</v>
      </c>
      <c r="L13264" s="25" t="s">
        <v>13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20.29142947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181.6334998</v>
      </c>
      <c r="L13265" s="25" t="s">
        <v>16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16.63349983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344.6755556</v>
      </c>
      <c r="L13266" s="25" t="s">
        <v>13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48.67555556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582.7606948</v>
      </c>
      <c r="L13267" s="25" t="s">
        <v>18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154.8711111</v>
      </c>
      <c r="L13268" s="25" t="s">
        <v>14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21.87111111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178.6605449</v>
      </c>
      <c r="L13269" s="25" t="s">
        <v>16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15.66054486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334.6670816</v>
      </c>
      <c r="L13270" s="25" t="s">
        <v>16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28.66708162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191.7037771</v>
      </c>
      <c r="L13271" s="25" t="s">
        <v>16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17.70377713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189.7948701</v>
      </c>
      <c r="L13272" s="25" t="s">
        <v>16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16.79487011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214.0363614</v>
      </c>
      <c r="L13273" s="25" t="s">
        <v>13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214.0363614</v>
      </c>
      <c r="L13274" s="25" t="s">
        <v>13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24.44135055</v>
      </c>
      <c r="L13275" s="25" t="s">
        <v>16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2.441350545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209.9755648</v>
      </c>
      <c r="L13276" s="25" t="s">
        <v>16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21.97556478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139.7333333</v>
      </c>
      <c r="L13277" s="25" t="s">
        <v>13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19.73333333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151.3777778</v>
      </c>
      <c r="L13278" s="25" t="s">
        <v>13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21.37777778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116.3621682</v>
      </c>
      <c r="L13279" s="25" t="s">
        <v>14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145.5971764</v>
      </c>
      <c r="L13280" s="25" t="s">
        <v>16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13.59717635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185.0896376</v>
      </c>
      <c r="L13281" s="25" t="s">
        <v>13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21.95248567</v>
      </c>
      <c r="L13282" s="25" t="s">
        <v>16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1.95248567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26.34326301</v>
      </c>
      <c r="L13283" s="25" t="s">
        <v>16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2.343263006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51.8845447</v>
      </c>
      <c r="L13284" s="25" t="s">
        <v>16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5.884544703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105.6058589</v>
      </c>
      <c r="L13285" s="25" t="s">
        <v>16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9.605858873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81.4360067</v>
      </c>
      <c r="L13286" s="25" t="s">
        <v>16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7.436006699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164.2912232</v>
      </c>
      <c r="L13287" s="25" t="s">
        <v>13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213.5785902</v>
      </c>
      <c r="L13288" s="25" t="s">
        <v>18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236.4206306</v>
      </c>
      <c r="L13289" s="25" t="s">
        <v>16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25.42063056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20.81384251</v>
      </c>
      <c r="L13290" s="25" t="s">
        <v>16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1.813842514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66.19493661</v>
      </c>
      <c r="L13291" s="25" t="s">
        <v>18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61.58739342</v>
      </c>
      <c r="L13292" s="25" t="s">
        <v>16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5.587393417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110.0172713</v>
      </c>
      <c r="L13293" s="25" t="s">
        <v>16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10.01727126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65.15896932</v>
      </c>
      <c r="L13294" s="25" t="s">
        <v>16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6.158969323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108.8257998</v>
      </c>
      <c r="L13295" s="25" t="s">
        <v>16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12.8257998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179.4767376</v>
      </c>
      <c r="L13296" s="25" t="s">
        <v>16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18.47673762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449.6995536</v>
      </c>
      <c r="L13297" s="25" t="s">
        <v>16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40.69955357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128.1158897</v>
      </c>
      <c r="L13298" s="25" t="s">
        <v>13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14.11588969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252.2503368</v>
      </c>
      <c r="L13299" s="25" t="s">
        <v>13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61.75189762</v>
      </c>
      <c r="L13300" s="25" t="s">
        <v>16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5.751897617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91.6895277</v>
      </c>
      <c r="L13301" s="25" t="s">
        <v>16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8.689527699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124.0504637</v>
      </c>
      <c r="L13302" s="25" t="s">
        <v>16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11.05046373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192.0190236</v>
      </c>
      <c r="L13303" s="25" t="s">
        <v>16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19.01902361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480.2255017</v>
      </c>
      <c r="L13304" s="25" t="s">
        <v>18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98.22543647</v>
      </c>
      <c r="L13305" s="25" t="s">
        <v>16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10.22543647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124.9744715</v>
      </c>
      <c r="L13306" s="25" t="s">
        <v>18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285.0350311</v>
      </c>
      <c r="L13307" s="25" t="s">
        <v>16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25.03503107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87.20663836</v>
      </c>
      <c r="L13308" s="25" t="s">
        <v>16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8.206638357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55.517946</v>
      </c>
      <c r="L13309" s="25" t="s">
        <v>16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5.517945999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42.28353995</v>
      </c>
      <c r="L13310" s="25" t="s">
        <v>16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4.283539954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99.08441731</v>
      </c>
      <c r="L13311" s="25" t="s">
        <v>16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10.08441731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97.57765604</v>
      </c>
      <c r="L13312" s="25" t="s">
        <v>16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8.577656044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159.3930329</v>
      </c>
      <c r="L13313" s="25" t="s">
        <v>18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225.7622289</v>
      </c>
      <c r="L13314" s="25" t="s">
        <v>13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239.0207226</v>
      </c>
      <c r="L13315" s="25" t="s">
        <v>20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27.02072262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78.89781378</v>
      </c>
      <c r="L13316" s="25" t="s">
        <v>13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9.897813778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64.08873068</v>
      </c>
      <c r="L13317" s="25" t="s">
        <v>16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6.088730678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358.0896743</v>
      </c>
      <c r="L13318" s="25" t="s">
        <v>13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39.08967431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212.8416209</v>
      </c>
      <c r="L13319" s="25" t="s">
        <v>20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23.84162092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137.023936</v>
      </c>
      <c r="L13320" s="25" t="s">
        <v>16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14.02393603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211.6954784</v>
      </c>
      <c r="L13321" s="25" t="s">
        <v>16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19.69547835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150.281058</v>
      </c>
      <c r="L13322" s="25" t="s">
        <v>13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150.281058</v>
      </c>
      <c r="L13323" s="25" t="s">
        <v>14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135.5683646</v>
      </c>
      <c r="L13324" s="25" t="s">
        <v>13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16.5683646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189.0043043</v>
      </c>
      <c r="L13325" s="25" t="s">
        <v>13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23.00430425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331.9845126</v>
      </c>
      <c r="L13326" s="25" t="s">
        <v>13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38.98451264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205.4113743</v>
      </c>
      <c r="L13327" s="25" t="s">
        <v>13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25.41137432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432.5467504</v>
      </c>
      <c r="L13328" s="25" t="s">
        <v>13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51.54675038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178.7898641</v>
      </c>
      <c r="L13329" s="25" t="s">
        <v>16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17.78986408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132.2001277</v>
      </c>
      <c r="L13330" s="25" t="s">
        <v>16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12.2001277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26.87387264</v>
      </c>
      <c r="L13331" s="25" t="s">
        <v>20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3.873872637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116.5751634</v>
      </c>
      <c r="L13332" s="25" t="s">
        <v>20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18.5751634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43.30048041</v>
      </c>
      <c r="L13333" s="25" t="s">
        <v>20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5.300480407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172.4836601</v>
      </c>
      <c r="L13334" s="25" t="s">
        <v>20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27.48366013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68.19054951</v>
      </c>
      <c r="L13335" s="25" t="s">
        <v>18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6.190549513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16.431102</v>
      </c>
      <c r="L13336" s="25" t="s">
        <v>18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35.34865112</v>
      </c>
      <c r="L13337" s="25" t="s">
        <v>18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135.5713651</v>
      </c>
      <c r="L13338" s="25" t="s">
        <v>13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17.57136514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314.657553</v>
      </c>
      <c r="L13339" s="25" t="s">
        <v>13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38.65755304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93.36709278</v>
      </c>
      <c r="L13340" s="25" t="s">
        <v>13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11.36709278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228.9382911</v>
      </c>
      <c r="L13341" s="25" t="s">
        <v>13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27.93829109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294.9859188</v>
      </c>
      <c r="L13342" s="25" t="s">
        <v>13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46.98591881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199.3519425</v>
      </c>
      <c r="L13343" s="25" t="s">
        <v>13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26.35194253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320.4196365</v>
      </c>
      <c r="L13344" s="25" t="s">
        <v>13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39.41963653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256.0648357</v>
      </c>
      <c r="L13345" s="25" t="s">
        <v>13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31.06483567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123.4246261</v>
      </c>
      <c r="L13346" s="25" t="s">
        <v>13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19.42462615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92.13310841</v>
      </c>
      <c r="L13347" s="25" t="s">
        <v>14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284.4580931</v>
      </c>
      <c r="L13348" s="25" t="s">
        <v>13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34.45809315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271.2946829</v>
      </c>
      <c r="L13349" s="25" t="s">
        <v>13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29.29468292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229.9770141</v>
      </c>
      <c r="L13350" s="25" t="s">
        <v>13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24.97701406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71.37254902</v>
      </c>
      <c r="L13351" s="25" t="s">
        <v>13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11.37254902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478.1147796</v>
      </c>
      <c r="L13352" s="25" t="s">
        <v>13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61.11477956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92.13310841</v>
      </c>
      <c r="L13353" s="25" t="s">
        <v>14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271.0605493</v>
      </c>
      <c r="L13354" s="25" t="s">
        <v>13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33.06054933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272.5321924</v>
      </c>
      <c r="L13355" s="25" t="s">
        <v>13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30.5321924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354.087997</v>
      </c>
      <c r="L13356" s="25" t="s">
        <v>13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40.08799698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109.918328</v>
      </c>
      <c r="L13357" s="25" t="s">
        <v>13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13.91832803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262.2008592</v>
      </c>
      <c r="L13358" s="25" t="s">
        <v>13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31.20085924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270.6615963</v>
      </c>
      <c r="L13359" s="25" t="s">
        <v>13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34.66159631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205.8966643</v>
      </c>
      <c r="L13360" s="25" t="s">
        <v>13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23.89666425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323.1037238</v>
      </c>
      <c r="L13361" s="25" t="s">
        <v>13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42.10372381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132.4442682</v>
      </c>
      <c r="L13362" s="25" t="s">
        <v>13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15.44426819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174.3446813</v>
      </c>
      <c r="L13363" s="25" t="s">
        <v>13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27.34468132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176.0522876</v>
      </c>
      <c r="L13364" s="25" t="s">
        <v>13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28.05228758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187.1141268</v>
      </c>
      <c r="L13365" s="25" t="s">
        <v>13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25.11412675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252.2300042</v>
      </c>
      <c r="L13366" s="25" t="s">
        <v>13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30.23000415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126.6097052</v>
      </c>
      <c r="L13367" s="25" t="s">
        <v>13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11.60970521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484.073032</v>
      </c>
      <c r="L13368" s="25" t="s">
        <v>13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77.07303198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129.6601307</v>
      </c>
      <c r="L13369" s="25" t="s">
        <v>13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20.66013072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414.224134</v>
      </c>
      <c r="L13370" s="25" t="s">
        <v>13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64.22413403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673.2810458</v>
      </c>
      <c r="L13371" s="25" t="s">
        <v>13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107.2810458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500.1402266</v>
      </c>
      <c r="L13372" s="25" t="s">
        <v>13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78.14022655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149.8113208</v>
      </c>
      <c r="L13373" s="25" t="s">
        <v>13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23.81132075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396.1176471</v>
      </c>
      <c r="L13374" s="25" t="s">
        <v>13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63.11764706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222.5066242</v>
      </c>
      <c r="L13375" s="25" t="s">
        <v>13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34.50662416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551.0309252</v>
      </c>
      <c r="L13376" s="25" t="s">
        <v>13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85.0309252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903.9737834</v>
      </c>
      <c r="L13377" s="25" t="s">
        <v>13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139.9737834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187.9477124</v>
      </c>
      <c r="L13378" s="25" t="s">
        <v>13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29.94771242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191.4420937</v>
      </c>
      <c r="L13379" s="25" t="s">
        <v>13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23.44209369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172.8479566</v>
      </c>
      <c r="L13380" s="25" t="s">
        <v>13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20.84795665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210.6163366</v>
      </c>
      <c r="L13381" s="25" t="s">
        <v>13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32.61633661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41.43841103</v>
      </c>
      <c r="L13382" s="25" t="s">
        <v>13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6.43841103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779.8583346</v>
      </c>
      <c r="L13383" s="25" t="s">
        <v>13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120.8583346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214.1970094</v>
      </c>
      <c r="L13384" s="25" t="s">
        <v>20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23.19700942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460.2276321</v>
      </c>
      <c r="L13385" s="25" t="s">
        <v>13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71.22763213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247.3252879</v>
      </c>
      <c r="L13386" s="25" t="s">
        <v>13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38.32528786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154.6405229</v>
      </c>
      <c r="L13387" s="25" t="s">
        <v>13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24.64052288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256.7897539</v>
      </c>
      <c r="L13388" s="25" t="s">
        <v>16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23.78975389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343.2339636</v>
      </c>
      <c r="L13389" s="25" t="s">
        <v>13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389.8952634</v>
      </c>
      <c r="L13390" s="25" t="s">
        <v>13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61.89526338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141.8460364</v>
      </c>
      <c r="L13391" s="25" t="s">
        <v>13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16.84603643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208.0816092</v>
      </c>
      <c r="L13392" s="25" t="s">
        <v>13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23.08160915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219.5212836</v>
      </c>
      <c r="L13393" s="25" t="s">
        <v>16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21.52128361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238.096659</v>
      </c>
      <c r="L13394" s="25" t="s">
        <v>16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22.09665895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110.1910476</v>
      </c>
      <c r="L13395" s="25" t="s">
        <v>16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13.19104761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108.6824541</v>
      </c>
      <c r="L13396" s="25" t="s">
        <v>16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10.68245406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186.9771538</v>
      </c>
      <c r="L13397" s="25" t="s">
        <v>16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17.97715383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86.0026941</v>
      </c>
      <c r="L13398" s="25" t="s">
        <v>16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8.002694102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181.3791205</v>
      </c>
      <c r="L13399" s="25" t="s">
        <v>16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17.37912045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85.29786482</v>
      </c>
      <c r="L13400" s="25" t="s">
        <v>16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8.297864823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226.8861965</v>
      </c>
      <c r="L13401" s="25" t="s">
        <v>16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20.88619652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65.64053</v>
      </c>
      <c r="L13402" s="25" t="s">
        <v>16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5.640530004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53.13607552</v>
      </c>
      <c r="L13403" s="25" t="s">
        <v>16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5.136075515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38.58933346</v>
      </c>
      <c r="L13404" s="25" t="s">
        <v>16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3.589333464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41.77108193</v>
      </c>
      <c r="L13405" s="25" t="s">
        <v>16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3.771081927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180.5149524</v>
      </c>
      <c r="L13406" s="25" t="s">
        <v>16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18.51495242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43.22395252</v>
      </c>
      <c r="L13407" s="25" t="s">
        <v>16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4.223952521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262.0625935</v>
      </c>
      <c r="L13408" s="25" t="s">
        <v>18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169.432748</v>
      </c>
      <c r="L13409" s="25" t="s">
        <v>16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14.43274802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374.4543119</v>
      </c>
      <c r="L13410" s="25" t="s">
        <v>18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147.1531172</v>
      </c>
      <c r="L13411" s="25" t="s">
        <v>16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14.15311718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38.5518875</v>
      </c>
      <c r="L13412" s="25" t="s">
        <v>16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3.551887501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374.0183734</v>
      </c>
      <c r="L13413" s="25" t="s">
        <v>18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268.3623295</v>
      </c>
      <c r="L13414" s="25" t="s">
        <v>16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29.36232949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73.5546623</v>
      </c>
      <c r="L13415" s="25" t="s">
        <v>16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7.554662299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228.4775645</v>
      </c>
      <c r="L13416" s="25" t="s">
        <v>16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24.47756451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123.4015199</v>
      </c>
      <c r="L13417" s="25" t="s">
        <v>16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11.40151987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135.5603194</v>
      </c>
      <c r="L13418" s="25" t="s">
        <v>16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12.56031938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37.89924694</v>
      </c>
      <c r="L13419" s="25" t="s">
        <v>16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3.899246937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586.4830367</v>
      </c>
      <c r="L13420" s="25" t="s">
        <v>16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53.48303673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270.4111964</v>
      </c>
      <c r="L13421" s="25" t="s">
        <v>18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234.35708</v>
      </c>
      <c r="L13422" s="25" t="s">
        <v>18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230.5478338</v>
      </c>
      <c r="L13423" s="25" t="s">
        <v>18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86.83660131</v>
      </c>
      <c r="L13424" s="25" t="s">
        <v>20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13.83660131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130.8418641</v>
      </c>
      <c r="L13425" s="25" t="s">
        <v>16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12.84186414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32.41158709</v>
      </c>
      <c r="L13426" s="25" t="s">
        <v>16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3.411587087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178.1676497</v>
      </c>
      <c r="L13427" s="25" t="s">
        <v>16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76.72337118</v>
      </c>
      <c r="L13428" s="25" t="s">
        <v>16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6.72337118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7.658481999</v>
      </c>
      <c r="L13429" s="25" t="s">
        <v>16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0.6584819991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92.13310841</v>
      </c>
      <c r="L13430" s="25" t="s">
        <v>14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92.13310841</v>
      </c>
      <c r="L13431" s="25" t="s">
        <v>14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92.13310841</v>
      </c>
      <c r="L13432" s="25" t="s">
        <v>14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92.13310841</v>
      </c>
      <c r="L13433" s="25" t="s">
        <v>14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92.13310841</v>
      </c>
      <c r="L13434" s="25" t="s">
        <v>14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92.13310841</v>
      </c>
      <c r="L13435" s="25" t="s">
        <v>14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92.13310841</v>
      </c>
      <c r="L13436" s="25" t="s">
        <v>14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92.13310841</v>
      </c>
      <c r="L13437" s="25" t="s">
        <v>14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92.13310841</v>
      </c>
      <c r="L13438" s="25" t="s">
        <v>14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92.13310841</v>
      </c>
      <c r="L13439" s="25" t="s">
        <v>14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92.13310841</v>
      </c>
      <c r="L13440" s="25" t="s">
        <v>14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92.13310841</v>
      </c>
      <c r="L13441" s="25" t="s">
        <v>14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92.13310841</v>
      </c>
      <c r="L13442" s="25" t="s">
        <v>14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92.13310841</v>
      </c>
      <c r="L13443" s="25" t="s">
        <v>14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92.13310841</v>
      </c>
      <c r="L13444" s="25" t="s">
        <v>14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92.13310841</v>
      </c>
      <c r="L13445" s="25" t="s">
        <v>14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92.13310841</v>
      </c>
      <c r="L13446" s="25" t="s">
        <v>14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92.13310841</v>
      </c>
      <c r="L13447" s="25" t="s">
        <v>14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92.13310841</v>
      </c>
      <c r="L13448" s="25" t="s">
        <v>14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92.13310841</v>
      </c>
      <c r="L13449" s="25" t="s">
        <v>14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82.26496402</v>
      </c>
      <c r="L13450" s="25" t="s">
        <v>18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220.5622773</v>
      </c>
      <c r="L13451" s="25" t="s">
        <v>18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219.8507081</v>
      </c>
      <c r="L13452" s="25" t="s">
        <v>18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351.6553373</v>
      </c>
      <c r="L13453" s="25" t="s">
        <v>18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131.7758751</v>
      </c>
      <c r="L13454" s="25" t="s">
        <v>18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246.3667743</v>
      </c>
      <c r="L13455" s="25" t="s">
        <v>18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337.9064378</v>
      </c>
      <c r="L13456" s="25" t="s">
        <v>18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272.4824721</v>
      </c>
      <c r="L13457" s="25" t="s">
        <v>18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391.6790631</v>
      </c>
      <c r="L13458" s="25" t="s">
        <v>18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288.553034</v>
      </c>
      <c r="L13459" s="25" t="s">
        <v>18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188.6869445</v>
      </c>
      <c r="L13460" s="25" t="s">
        <v>18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114.6140035</v>
      </c>
      <c r="L13461" s="25" t="s">
        <v>18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381.5606098</v>
      </c>
      <c r="L13462" s="25" t="s">
        <v>18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522.8231471</v>
      </c>
      <c r="L13463" s="25" t="s">
        <v>18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36.27656185</v>
      </c>
      <c r="L13464" s="25" t="s">
        <v>18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28.35722854</v>
      </c>
      <c r="L13465" s="25" t="s">
        <v>18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41.99903465</v>
      </c>
      <c r="L13466" s="25" t="s">
        <v>18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344.8729934</v>
      </c>
      <c r="L13467" s="25" t="s">
        <v>18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25.41104344</v>
      </c>
      <c r="L13468" s="25" t="s">
        <v>18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37.15220673</v>
      </c>
      <c r="L13469" s="25" t="s">
        <v>18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22.17662046</v>
      </c>
      <c r="L13470" s="25" t="s">
        <v>18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130.6574455</v>
      </c>
      <c r="L13471" s="25" t="s">
        <v>18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221.991878</v>
      </c>
      <c r="L13472" s="25" t="s">
        <v>18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136.7129478</v>
      </c>
      <c r="L13473" s="25" t="s">
        <v>18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59.46797562</v>
      </c>
      <c r="L13474" s="25" t="s">
        <v>18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109.9885874</v>
      </c>
      <c r="L13475" s="25" t="s">
        <v>18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107.5998263</v>
      </c>
      <c r="L13476" s="25" t="s">
        <v>18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238.9726412</v>
      </c>
      <c r="L13477" s="25" t="s">
        <v>18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204.3227785</v>
      </c>
      <c r="L13478" s="25" t="s">
        <v>18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147.4561841</v>
      </c>
      <c r="L13479" s="25" t="s">
        <v>18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142.6287495</v>
      </c>
      <c r="L13480" s="25" t="s">
        <v>18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117.9356901</v>
      </c>
      <c r="L13481" s="25" t="s">
        <v>18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176.3066887</v>
      </c>
      <c r="L13482" s="25" t="s">
        <v>18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4.248142446</v>
      </c>
      <c r="L13483" s="25" t="s">
        <v>18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217.8489576</v>
      </c>
      <c r="L13484" s="25" t="s">
        <v>18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32.44036049</v>
      </c>
      <c r="L13485" s="25" t="s">
        <v>18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16.00952856</v>
      </c>
      <c r="L13486" s="25" t="s">
        <v>18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273.4127331</v>
      </c>
      <c r="L13487" s="25" t="s">
        <v>18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94.23152334</v>
      </c>
      <c r="L13488" s="25" t="s">
        <v>18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51.11814381</v>
      </c>
      <c r="L13489" s="25" t="s">
        <v>18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21.16347327</v>
      </c>
      <c r="L13490" s="25" t="s">
        <v>18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105.2205199</v>
      </c>
      <c r="L13491" s="25" t="s">
        <v>18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170.8853333</v>
      </c>
      <c r="L13492" s="25" t="s">
        <v>18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6.617973975</v>
      </c>
      <c r="L13493" s="25" t="s">
        <v>18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126.7881281</v>
      </c>
      <c r="L13494" s="25" t="s">
        <v>18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85.17248622</v>
      </c>
      <c r="L13495" s="25" t="s">
        <v>16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8.172486219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79.43529655</v>
      </c>
      <c r="L13496" s="25" t="s">
        <v>16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7.435296546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7.792983483</v>
      </c>
      <c r="L13497" s="25" t="s">
        <v>16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0.7929834834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167.3795535</v>
      </c>
      <c r="L13498" s="25" t="s">
        <v>16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16.37955354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50.95918366</v>
      </c>
      <c r="L13499" s="25" t="s">
        <v>16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4.959183662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113.6076617</v>
      </c>
      <c r="L13500" s="25" t="s">
        <v>16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9.607661697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55.22937022</v>
      </c>
      <c r="L13501" s="25" t="s">
        <v>16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5.229370218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58.43296185</v>
      </c>
      <c r="L13502" s="25" t="s">
        <v>16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5.432961846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111.7269456</v>
      </c>
      <c r="L13503" s="25" t="s">
        <v>16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9.726945555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19.87526839</v>
      </c>
      <c r="L13504" s="25" t="s">
        <v>16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1.875268388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37.55207542</v>
      </c>
      <c r="L13505" s="25" t="s">
        <v>16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3.552075417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22.17261745</v>
      </c>
      <c r="L13506" s="25" t="s">
        <v>16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2.172617452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41.90722277</v>
      </c>
      <c r="L13507" s="25" t="s">
        <v>16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3.907222773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63.54139768</v>
      </c>
      <c r="L13508" s="25" t="s">
        <v>16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5.541397677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46.74352678</v>
      </c>
      <c r="L13509" s="25" t="s">
        <v>16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4.743526778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132.7155812</v>
      </c>
      <c r="L13510" s="25" t="s">
        <v>18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130.4485188</v>
      </c>
      <c r="L13511" s="25" t="s">
        <v>16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12.44851876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431.1156803</v>
      </c>
      <c r="L13512" s="25" t="s">
        <v>16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45.11568034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197.3385875</v>
      </c>
      <c r="L13513" s="25" t="s">
        <v>13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31.33858751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195.0849673</v>
      </c>
      <c r="L13514" s="25" t="s">
        <v>13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31.08496732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387.3131324</v>
      </c>
      <c r="L13515" s="25" t="s">
        <v>13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60.31313245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401.4887698</v>
      </c>
      <c r="L13516" s="25" t="s">
        <v>16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37.48876983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177.9535529</v>
      </c>
      <c r="L13517" s="25" t="s">
        <v>16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16.95355295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194.3558061</v>
      </c>
      <c r="L13518" s="25" t="s">
        <v>16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20.35580606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313.7924238</v>
      </c>
      <c r="L13519" s="25" t="s">
        <v>18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240.9551358</v>
      </c>
      <c r="L13520" s="25" t="s">
        <v>18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301.7131191</v>
      </c>
      <c r="L13521" s="25" t="s">
        <v>18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799.2757131</v>
      </c>
      <c r="L13522" s="25" t="s">
        <v>18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755.5899667</v>
      </c>
      <c r="L13523" s="25" t="s">
        <v>18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518.4071769</v>
      </c>
      <c r="L13524" s="25" t="s">
        <v>18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517.9893523</v>
      </c>
      <c r="L13525" s="25" t="s">
        <v>18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205.3088813</v>
      </c>
      <c r="L13526" s="25" t="s">
        <v>18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84.68852267</v>
      </c>
      <c r="L13527" s="25" t="s">
        <v>18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10.94211194</v>
      </c>
      <c r="L13528" s="25" t="s">
        <v>18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75.96753219</v>
      </c>
      <c r="L13529" s="25" t="s">
        <v>18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18.06258682</v>
      </c>
      <c r="L13530" s="25" t="s">
        <v>18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20.95091183</v>
      </c>
      <c r="L13531" s="25" t="s">
        <v>18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363.5188699</v>
      </c>
      <c r="L13532" s="25" t="s">
        <v>13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45.51886992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1703.202367</v>
      </c>
      <c r="L13533" s="25" t="s">
        <v>16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187.202367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134.3816182</v>
      </c>
      <c r="L13534" s="25" t="s">
        <v>13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16.38161824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151.6515474</v>
      </c>
      <c r="L13535" s="25" t="s">
        <v>13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18.65154735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222.0546853</v>
      </c>
      <c r="L13536" s="25" t="s">
        <v>13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27.0546853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141.1898894</v>
      </c>
      <c r="L13537" s="25" t="s">
        <v>13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17.18988936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154.8041724</v>
      </c>
      <c r="L13538" s="25" t="s">
        <v>16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13.80417238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363.2164041</v>
      </c>
      <c r="L13539" s="25" t="s">
        <v>16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31.21640407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5.792921517</v>
      </c>
      <c r="L13540" s="25" t="s">
        <v>18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150.1461647</v>
      </c>
      <c r="L13541" s="25" t="s">
        <v>18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147.8810801</v>
      </c>
      <c r="L13542" s="25" t="s">
        <v>16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13.88108013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159.3517891</v>
      </c>
      <c r="L13543" s="25" t="s">
        <v>18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174.6576978</v>
      </c>
      <c r="L13544" s="25" t="s">
        <v>18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481.61529</v>
      </c>
      <c r="L13545" s="25" t="s">
        <v>18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187.3742624</v>
      </c>
      <c r="L13546" s="25" t="s">
        <v>18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175.5955841</v>
      </c>
      <c r="L13547" s="25" t="s">
        <v>18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554.5023787</v>
      </c>
      <c r="L13548" s="25" t="s">
        <v>16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51.50237873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295.9957929</v>
      </c>
      <c r="L13549" s="25" t="s">
        <v>16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34.99579285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240.0110398</v>
      </c>
      <c r="L13550" s="25" t="s">
        <v>16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24.0110398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805.3066357</v>
      </c>
      <c r="L13551" s="25" t="s">
        <v>13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107.3066357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170.6241196</v>
      </c>
      <c r="L13552" s="25" t="s">
        <v>16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14.62411962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169.5661239</v>
      </c>
      <c r="L13553" s="25" t="s">
        <v>18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189.4830786</v>
      </c>
      <c r="L13554" s="25" t="s">
        <v>16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283.539292</v>
      </c>
      <c r="L13555" s="25" t="s">
        <v>16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30.53929199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79.15051985</v>
      </c>
      <c r="L13556" s="25" t="s">
        <v>16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8.150519845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24.08373845</v>
      </c>
      <c r="L13557" s="25" t="s">
        <v>18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383.1065252</v>
      </c>
      <c r="L13558" s="25" t="s">
        <v>13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45.10652516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66.33233808</v>
      </c>
      <c r="L13559" s="25" t="s">
        <v>16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7.332338077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286.9095084</v>
      </c>
      <c r="L13560" s="25" t="s">
        <v>16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26.90950836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240.403155</v>
      </c>
      <c r="L13561" s="25" t="s">
        <v>13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29.40315505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280.4662786</v>
      </c>
      <c r="L13562" s="25" t="s">
        <v>13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35.46627859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96.44877973</v>
      </c>
      <c r="L13563" s="25" t="s">
        <v>16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8.448779729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128.5662106</v>
      </c>
      <c r="L13564" s="25" t="s">
        <v>16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11.56621062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40.79167213</v>
      </c>
      <c r="L13565" s="25" t="s">
        <v>16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3.791672128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92.51676699</v>
      </c>
      <c r="L13566" s="25" t="s">
        <v>16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9.516766993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26.52416439</v>
      </c>
      <c r="L13567" s="25" t="s">
        <v>16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2.524164395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73.04600078</v>
      </c>
      <c r="L13568" s="25" t="s">
        <v>16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7.046000779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22.3220307</v>
      </c>
      <c r="L13569" s="25" t="s">
        <v>16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2.322030704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217.2071065</v>
      </c>
      <c r="L13570" s="25" t="s">
        <v>16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19.20710653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389.8493736</v>
      </c>
      <c r="L13571" s="25" t="s">
        <v>16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34.8493736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52.7285985</v>
      </c>
      <c r="L13572" s="25" t="s">
        <v>16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4.728598504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673.4649747</v>
      </c>
      <c r="L13573" s="25" t="s">
        <v>13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90.46497467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155.4696656</v>
      </c>
      <c r="L13574" s="25" t="s">
        <v>16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14.46966556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646.0601491</v>
      </c>
      <c r="L13575" s="25" t="s">
        <v>13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87.06014913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351.865148</v>
      </c>
      <c r="L13576" s="25" t="s">
        <v>16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37.86514797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242.3653138</v>
      </c>
      <c r="L13577" s="25" t="s">
        <v>16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29.36531383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271.0292866</v>
      </c>
      <c r="L13578" s="25" t="s">
        <v>16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27.02928657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183.1649204</v>
      </c>
      <c r="L13579" s="25" t="s">
        <v>16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16.16492037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221.7004089</v>
      </c>
      <c r="L13580" s="25" t="s">
        <v>13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27.70040892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401.0516278</v>
      </c>
      <c r="L13581" s="25" t="s">
        <v>13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318.9884547</v>
      </c>
      <c r="L13582" s="25" t="s">
        <v>13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451.4188322</v>
      </c>
      <c r="L13583" s="25" t="s">
        <v>18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300.5158414</v>
      </c>
      <c r="L13584" s="25" t="s">
        <v>13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273.1604904</v>
      </c>
      <c r="L13585" s="25" t="s">
        <v>18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339.1827405</v>
      </c>
      <c r="L13586" s="25" t="s">
        <v>13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177.6077329</v>
      </c>
      <c r="L13587" s="25" t="s">
        <v>13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377.8757621</v>
      </c>
      <c r="L13588" s="25" t="s">
        <v>13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260.7545003</v>
      </c>
      <c r="L13589" s="25" t="s">
        <v>18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151.5842595</v>
      </c>
      <c r="L13590" s="25" t="s">
        <v>13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286.1436539</v>
      </c>
      <c r="L13591" s="25" t="s">
        <v>13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225.3517041</v>
      </c>
      <c r="L13592" s="25" t="s">
        <v>18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190.4823949</v>
      </c>
      <c r="L13593" s="25" t="s">
        <v>13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182.0539521</v>
      </c>
      <c r="L13594" s="25" t="s">
        <v>18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234.6658316</v>
      </c>
      <c r="L13595" s="25" t="s">
        <v>18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187.7531115</v>
      </c>
      <c r="L13596" s="25" t="s">
        <v>16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16.75311146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199.2803301</v>
      </c>
      <c r="L13597" s="25" t="s">
        <v>16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17.28033015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68.937888</v>
      </c>
      <c r="L13598" s="25" t="s">
        <v>18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327.609092</v>
      </c>
      <c r="L13599" s="25" t="s">
        <v>13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40.60909204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155.0327743</v>
      </c>
      <c r="L13600" s="25" t="s">
        <v>18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52.47791493</v>
      </c>
      <c r="L13601" s="25" t="s">
        <v>16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4.477914928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48.81690446</v>
      </c>
      <c r="L13602" s="25" t="s">
        <v>16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4.816904457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188.1463324</v>
      </c>
      <c r="L13603" s="25" t="s">
        <v>16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18.14633243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135.116014</v>
      </c>
      <c r="L13604" s="25" t="s">
        <v>13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17.116014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50.77999138</v>
      </c>
      <c r="L13605" s="25" t="s">
        <v>16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4.779991378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377.1005003</v>
      </c>
      <c r="L13606" s="25" t="s">
        <v>16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36.10050029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306.5553251</v>
      </c>
      <c r="L13607" s="25" t="s">
        <v>16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29.55532512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308.6282619</v>
      </c>
      <c r="L13608" s="25" t="s">
        <v>13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36.62826187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378.2680375</v>
      </c>
      <c r="L13609" s="25" t="s">
        <v>13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46.26803748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92.13310841</v>
      </c>
      <c r="L13610" s="25" t="s">
        <v>14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92.13310841</v>
      </c>
      <c r="L13611" s="25" t="s">
        <v>14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92.13310841</v>
      </c>
      <c r="L13612" s="25" t="s">
        <v>14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378.0177388</v>
      </c>
      <c r="L13613" s="25" t="s">
        <v>13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49.01773884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360.4732315</v>
      </c>
      <c r="L13614" s="25" t="s">
        <v>13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43.47323149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200.0483661</v>
      </c>
      <c r="L13615" s="25" t="s">
        <v>13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24.04836608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233.4410096</v>
      </c>
      <c r="L13616" s="25" t="s">
        <v>13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28.44100956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102.3006536</v>
      </c>
      <c r="L13617" s="25" t="s">
        <v>13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16.30065359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158.2091503</v>
      </c>
      <c r="L13618" s="25" t="s">
        <v>13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25.20915033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322.3277359</v>
      </c>
      <c r="L13619" s="25" t="s">
        <v>13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48.32773588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120.641184</v>
      </c>
      <c r="L13620" s="25" t="s">
        <v>13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14.64118403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225.6800878</v>
      </c>
      <c r="L13621" s="25" t="s">
        <v>13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27.68008782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8.326797386</v>
      </c>
      <c r="L13622" s="25" t="s">
        <v>13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1.326797386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87.64880321</v>
      </c>
      <c r="L13623" s="25" t="s">
        <v>13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13.64880321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257.0126351</v>
      </c>
      <c r="L13624" s="25" t="s">
        <v>13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31.01263509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341.904353</v>
      </c>
      <c r="L13625" s="25" t="s">
        <v>13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41.90435299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185.9200664</v>
      </c>
      <c r="L13626" s="25" t="s">
        <v>13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23.92006637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482.8998588</v>
      </c>
      <c r="L13627" s="25" t="s">
        <v>13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60.89985876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353.2071585</v>
      </c>
      <c r="L13628" s="25" t="s">
        <v>13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44.20715853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174.0456984</v>
      </c>
      <c r="L13629" s="25" t="s">
        <v>13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19.04569844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133.027047</v>
      </c>
      <c r="L13630" s="25" t="s">
        <v>13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13.02704699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368.4546994</v>
      </c>
      <c r="L13631" s="25" t="s">
        <v>13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41.45469943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220.730763</v>
      </c>
      <c r="L13632" s="25" t="s">
        <v>13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24.73076303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205.8266371</v>
      </c>
      <c r="L13633" s="25" t="s">
        <v>13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25.82663708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580.496732</v>
      </c>
      <c r="L13634" s="25" t="s">
        <v>13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92.49673203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255.3379473</v>
      </c>
      <c r="L13635" s="25" t="s">
        <v>13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27.33794732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282.5691854</v>
      </c>
      <c r="L13636" s="25" t="s">
        <v>13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30.56918542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207.5162167</v>
      </c>
      <c r="L13637" s="25" t="s">
        <v>13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22.51621665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252.4722638</v>
      </c>
      <c r="L13638" s="25" t="s">
        <v>13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32.47226382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208.6133142</v>
      </c>
      <c r="L13639" s="25" t="s">
        <v>13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24.61331416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94.37319829</v>
      </c>
      <c r="L13640" s="25" t="s">
        <v>13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10.37319829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126.8390034</v>
      </c>
      <c r="L13641" s="25" t="s">
        <v>13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13.83900338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99.13302744</v>
      </c>
      <c r="L13642" s="25" t="s">
        <v>13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11.13302744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134.9737952</v>
      </c>
      <c r="L13643" s="25" t="s">
        <v>13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14.97379521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288.1904529</v>
      </c>
      <c r="L13644" s="25" t="s">
        <v>13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34.19045287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252.3154637</v>
      </c>
      <c r="L13645" s="25" t="s">
        <v>13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27.31546372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388.9648388</v>
      </c>
      <c r="L13646" s="25" t="s">
        <v>13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43.96483877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100.4237004</v>
      </c>
      <c r="L13647" s="25" t="s">
        <v>13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12.42370041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167.3241822</v>
      </c>
      <c r="L13648" s="25" t="s">
        <v>13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18.32418223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198.0074161</v>
      </c>
      <c r="L13649" s="25" t="s">
        <v>13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21.00741607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502.6431751</v>
      </c>
      <c r="L13650" s="25" t="s">
        <v>13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59.64317514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108.3935507</v>
      </c>
      <c r="L13651" s="25" t="s">
        <v>13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11.39355066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113.6546327</v>
      </c>
      <c r="L13652" s="25" t="s">
        <v>13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12.6546327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142.4566493</v>
      </c>
      <c r="L13653" s="25" t="s">
        <v>13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15.45664933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112.5670351</v>
      </c>
      <c r="L13654" s="25" t="s">
        <v>13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12.56703505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251.5673339</v>
      </c>
      <c r="L13655" s="25" t="s">
        <v>13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29.56733394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178.4313725</v>
      </c>
      <c r="L13656" s="25" t="s">
        <v>13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28.43137255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81.94354396</v>
      </c>
      <c r="L13657" s="25" t="s">
        <v>13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8.943543959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115.4766529</v>
      </c>
      <c r="L13658" s="25" t="s">
        <v>13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11.47665287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405.6506323</v>
      </c>
      <c r="L13659" s="25" t="s">
        <v>13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46.65063228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85.36184578</v>
      </c>
      <c r="L13660" s="25" t="s">
        <v>13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9.361845778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79.06066121</v>
      </c>
      <c r="L13661" s="25" t="s">
        <v>13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8.06066121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78.30183847</v>
      </c>
      <c r="L13662" s="25" t="s">
        <v>13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7.301838468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166.5359477</v>
      </c>
      <c r="L13663" s="25" t="s">
        <v>13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26.53594771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140.8616226</v>
      </c>
      <c r="L13664" s="25" t="s">
        <v>13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15.86162264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75.16001701</v>
      </c>
      <c r="L13665" s="25" t="s">
        <v>13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9.160017008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13.28493578</v>
      </c>
      <c r="L13666" s="25" t="s">
        <v>13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1.284935783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84.43539667</v>
      </c>
      <c r="L13667" s="25" t="s">
        <v>13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13.43539667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226.0016407</v>
      </c>
      <c r="L13668" s="25" t="s">
        <v>13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36.00164072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141.5555556</v>
      </c>
      <c r="L13669" s="25" t="s">
        <v>13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22.55555556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232.7211951</v>
      </c>
      <c r="L13670" s="25" t="s">
        <v>13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36.72119508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143.9262077</v>
      </c>
      <c r="L13671" s="25" t="s">
        <v>13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22.92620772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151.0718954</v>
      </c>
      <c r="L13672" s="25" t="s">
        <v>13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24.07189542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303.3333333</v>
      </c>
      <c r="L13673" s="25" t="s">
        <v>13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48.33333333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234.3155173</v>
      </c>
      <c r="L13674" s="25" t="s">
        <v>13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37.31551732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388.9803922</v>
      </c>
      <c r="L13675" s="25" t="s">
        <v>13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61.98039216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303.3333333</v>
      </c>
      <c r="L13676" s="25" t="s">
        <v>13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48.33333333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252.1830065</v>
      </c>
      <c r="L13677" s="25" t="s">
        <v>13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40.18300654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349.7254902</v>
      </c>
      <c r="L13678" s="25" t="s">
        <v>13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55.7254902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314.0392157</v>
      </c>
      <c r="L13679" s="25" t="s">
        <v>13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50.03921569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116.5751634</v>
      </c>
      <c r="L13680" s="25" t="s">
        <v>13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18.5751634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123.7124183</v>
      </c>
      <c r="L13681" s="25" t="s">
        <v>13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19.7124183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399.6862745</v>
      </c>
      <c r="L13682" s="25" t="s">
        <v>13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63.68627451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355.6732026</v>
      </c>
      <c r="L13683" s="25" t="s">
        <v>13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56.67320261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158.2091503</v>
      </c>
      <c r="L13684" s="25" t="s">
        <v>13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25.20915033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165.3464052</v>
      </c>
      <c r="L13685" s="25" t="s">
        <v>13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26.34640523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166.5359477</v>
      </c>
      <c r="L13686" s="25" t="s">
        <v>13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26.53594771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419.9084967</v>
      </c>
      <c r="L13687" s="25" t="s">
        <v>13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66.90849673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303.3333333</v>
      </c>
      <c r="L13688" s="25" t="s">
        <v>13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48.33333333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230.7712418</v>
      </c>
      <c r="L13689" s="25" t="s">
        <v>13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36.77124183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444.8888889</v>
      </c>
      <c r="L13690" s="25" t="s">
        <v>13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70.88888889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222.3553761</v>
      </c>
      <c r="L13691" s="25" t="s">
        <v>13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35.35537607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851.7124183</v>
      </c>
      <c r="L13692" s="25" t="s">
        <v>13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135.7124183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597.1503268</v>
      </c>
      <c r="L13693" s="25" t="s">
        <v>13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95.1503268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491.2810458</v>
      </c>
      <c r="L13694" s="25" t="s">
        <v>13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78.28104575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501.9869281</v>
      </c>
      <c r="L13695" s="25" t="s">
        <v>13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79.9869281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306.9019608</v>
      </c>
      <c r="L13696" s="25" t="s">
        <v>13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48.90196078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108.248366</v>
      </c>
      <c r="L13697" s="25" t="s">
        <v>13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17.24836601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651.869281</v>
      </c>
      <c r="L13698" s="25" t="s">
        <v>13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103.869281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762.496732</v>
      </c>
      <c r="L13699" s="25" t="s">
        <v>13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121.496732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590.0130719</v>
      </c>
      <c r="L13700" s="25" t="s">
        <v>13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94.0130719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254.2895854</v>
      </c>
      <c r="L13701" s="25" t="s">
        <v>13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28.28958544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212.8988743</v>
      </c>
      <c r="L13702" s="25" t="s">
        <v>13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33.89887432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127.2810458</v>
      </c>
      <c r="L13703" s="25" t="s">
        <v>13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20.28104575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603.0980392</v>
      </c>
      <c r="L13704" s="25" t="s">
        <v>13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96.09803922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460.3529412</v>
      </c>
      <c r="L13705" s="25" t="s">
        <v>13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73.35294118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660.1960784</v>
      </c>
      <c r="L13706" s="25" t="s">
        <v>13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105.1960784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167.7254902</v>
      </c>
      <c r="L13707" s="25" t="s">
        <v>13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26.7254902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173.6732026</v>
      </c>
      <c r="L13708" s="25" t="s">
        <v>13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27.67320261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459.1633987</v>
      </c>
      <c r="L13709" s="25" t="s">
        <v>13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73.16339869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634.0261438</v>
      </c>
      <c r="L13710" s="25" t="s">
        <v>13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101.0261438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516.2614379</v>
      </c>
      <c r="L13711" s="25" t="s">
        <v>13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82.26143791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617.372549</v>
      </c>
      <c r="L13712" s="25" t="s">
        <v>13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98.37254902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248.6143791</v>
      </c>
      <c r="L13713" s="25" t="s">
        <v>13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39.61437908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289.0588235</v>
      </c>
      <c r="L13714" s="25" t="s">
        <v>13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46.05882353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423.4396493</v>
      </c>
      <c r="L13715" s="25" t="s">
        <v>13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67.4396493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608.311107</v>
      </c>
      <c r="L13716" s="25" t="s">
        <v>13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93.31110703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514.0020194</v>
      </c>
      <c r="L13717" s="25" t="s">
        <v>13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80.0020194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380.2979914</v>
      </c>
      <c r="L13718" s="25" t="s">
        <v>13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58.29799136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300.7372916</v>
      </c>
      <c r="L13719" s="25" t="s">
        <v>13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45.73729163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543.8046622</v>
      </c>
      <c r="L13720" s="25" t="s">
        <v>13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83.80466216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338.336859</v>
      </c>
      <c r="L13721" s="25" t="s">
        <v>13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52.33685903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279.5424837</v>
      </c>
      <c r="L13722" s="25" t="s">
        <v>13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44.54248366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230.7712418</v>
      </c>
      <c r="L13723" s="25" t="s">
        <v>13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36.77124183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407.4776843</v>
      </c>
      <c r="L13724" s="25" t="s">
        <v>13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52.47768434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285.4701043</v>
      </c>
      <c r="L13725" s="25" t="s">
        <v>13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45.47010425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243.8562092</v>
      </c>
      <c r="L13726" s="25" t="s">
        <v>13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38.85620915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266.4575163</v>
      </c>
      <c r="L13727" s="25" t="s">
        <v>13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42.45751634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347.3464052</v>
      </c>
      <c r="L13728" s="25" t="s">
        <v>13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55.34640523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128.1406987</v>
      </c>
      <c r="L13729" s="25" t="s">
        <v>13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20.14069868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414.8577848</v>
      </c>
      <c r="L13730" s="25" t="s">
        <v>13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64.85778479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234.9104654</v>
      </c>
      <c r="L13731" s="25" t="s">
        <v>13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26.9104654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116.5751634</v>
      </c>
      <c r="L13732" s="25" t="s">
        <v>13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18.5751634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206.9803922</v>
      </c>
      <c r="L13733" s="25" t="s">
        <v>13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32.98039216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436.5075166</v>
      </c>
      <c r="L13734" s="25" t="s">
        <v>13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69.50751662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460.3529412</v>
      </c>
      <c r="L13735" s="25" t="s">
        <v>13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73.35294118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482.9542484</v>
      </c>
      <c r="L13736" s="25" t="s">
        <v>13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76.95424837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481.6208612</v>
      </c>
      <c r="L13737" s="25" t="s">
        <v>13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73.62086116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614.169295</v>
      </c>
      <c r="L13738" s="25" t="s">
        <v>13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94.16929502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7.622445722</v>
      </c>
      <c r="L13739" s="25" t="s">
        <v>13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0.6224457216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92.13310841</v>
      </c>
      <c r="L13740" s="25" t="s">
        <v>14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243.0743218</v>
      </c>
      <c r="L13741" s="25" t="s">
        <v>13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29.0743218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476.0928431</v>
      </c>
      <c r="L13742" s="25" t="s">
        <v>18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487.3600007</v>
      </c>
      <c r="L13743" s="25" t="s">
        <v>16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45.36000065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161.1136144</v>
      </c>
      <c r="L13744" s="25" t="s">
        <v>16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14.11361437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261.8354551</v>
      </c>
      <c r="L13745" s="25" t="s">
        <v>16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23.83545513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354.4526314</v>
      </c>
      <c r="L13746" s="25" t="s">
        <v>18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417.4272822</v>
      </c>
      <c r="L13747" s="25" t="s">
        <v>16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38.42728224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350.5435322</v>
      </c>
      <c r="L13748" s="25" t="s">
        <v>16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32.54353221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557.0957207</v>
      </c>
      <c r="L13749" s="25" t="s">
        <v>18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368.5321978</v>
      </c>
      <c r="L13750" s="25" t="s">
        <v>13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45.53219778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358.9742701</v>
      </c>
      <c r="L13751" s="25" t="s">
        <v>16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34.97427005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269.0506093</v>
      </c>
      <c r="L13752" s="25" t="s">
        <v>13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34.05060934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358.2040117</v>
      </c>
      <c r="L13753" s="25" t="s">
        <v>13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43.20401167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310.8581582</v>
      </c>
      <c r="L13754" s="25" t="s">
        <v>13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37.8581582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240.9991429</v>
      </c>
      <c r="L13755" s="25" t="s">
        <v>18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231.8434438</v>
      </c>
      <c r="L13756" s="25" t="s">
        <v>18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142.3731122</v>
      </c>
      <c r="L13757" s="25" t="s">
        <v>13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17.37311216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290.9197418</v>
      </c>
      <c r="L13758" s="25" t="s">
        <v>13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35.91974178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343.9098631</v>
      </c>
      <c r="L13759" s="25" t="s">
        <v>18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393.2868287</v>
      </c>
      <c r="L13760" s="25" t="s">
        <v>18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307.6566957</v>
      </c>
      <c r="L13761" s="25" t="s">
        <v>13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37.65669566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471.0363561</v>
      </c>
      <c r="L13762" s="25" t="s">
        <v>18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283.1120877</v>
      </c>
      <c r="L13763" s="25" t="s">
        <v>18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237.7890532</v>
      </c>
      <c r="L13764" s="25" t="s">
        <v>18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263.6655557</v>
      </c>
      <c r="L13765" s="25" t="s">
        <v>16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22.66555567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183.4928787</v>
      </c>
      <c r="L13766" s="25" t="s">
        <v>13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23.49287871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253.6548123</v>
      </c>
      <c r="L13767" s="25" t="s">
        <v>13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31.65481229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291.6243768</v>
      </c>
      <c r="L13768" s="25" t="s">
        <v>13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36.62437681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274.8607672</v>
      </c>
      <c r="L13769" s="25" t="s">
        <v>13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29.86076715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246.399137</v>
      </c>
      <c r="L13770" s="25" t="s">
        <v>13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31.39913704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301.8687936</v>
      </c>
      <c r="L13771" s="25" t="s">
        <v>13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37.86879362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236.6118869</v>
      </c>
      <c r="L13772" s="25" t="s">
        <v>13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29.61188686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211.1739753</v>
      </c>
      <c r="L13773" s="25" t="s">
        <v>13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26.17397533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173.9861666</v>
      </c>
      <c r="L13774" s="25" t="s">
        <v>13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22.98616663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162.8888431</v>
      </c>
      <c r="L13775" s="25" t="s">
        <v>13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20.88884306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220.4342184</v>
      </c>
      <c r="L13776" s="25" t="s">
        <v>13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27.43421843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152.5563715</v>
      </c>
      <c r="L13777" s="25" t="s">
        <v>13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211.1000468</v>
      </c>
      <c r="L13778" s="25" t="s">
        <v>16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20.10004685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133.8934921</v>
      </c>
      <c r="L13779" s="25" t="s">
        <v>13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16.89349205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94.65253003</v>
      </c>
      <c r="L13780" s="25" t="s">
        <v>13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11.65253003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124.6188596</v>
      </c>
      <c r="L13781" s="25" t="s">
        <v>16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11.61885964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106.7363995</v>
      </c>
      <c r="L13782" s="25" t="s">
        <v>13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180.2643973</v>
      </c>
      <c r="L13783" s="25" t="s">
        <v>13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224.7008164</v>
      </c>
      <c r="L13784" s="25" t="s">
        <v>16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22.70081635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228.4069613</v>
      </c>
      <c r="L13785" s="25" t="s">
        <v>16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20.40696135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134.8044756</v>
      </c>
      <c r="L13786" s="25" t="s">
        <v>13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16.80447559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160.5271761</v>
      </c>
      <c r="L13787" s="25" t="s">
        <v>16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14.5271761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478.1691376</v>
      </c>
      <c r="L13788" s="25" t="s">
        <v>16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42.16913758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67.65381129</v>
      </c>
      <c r="L13789" s="25" t="s">
        <v>13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111.5526094</v>
      </c>
      <c r="L13790" s="25" t="s">
        <v>18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166.8034648</v>
      </c>
      <c r="L13791" s="25" t="s">
        <v>16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15.80346484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394.4871795</v>
      </c>
      <c r="L13792" s="25" t="s">
        <v>13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54.48717949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701.0998615</v>
      </c>
      <c r="L13793" s="25" t="s">
        <v>18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78.04412319</v>
      </c>
      <c r="L13794" s="25" t="s">
        <v>18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418.5131033</v>
      </c>
      <c r="L13795" s="25" t="s">
        <v>18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107.5042838</v>
      </c>
      <c r="L13796" s="25" t="s">
        <v>16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10.50428384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104.3880661</v>
      </c>
      <c r="L13797" s="25" t="s">
        <v>13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11.38806612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74.10214116</v>
      </c>
      <c r="L13798" s="25" t="s">
        <v>13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8.102141158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133.3903613</v>
      </c>
      <c r="L13799" s="25" t="s">
        <v>13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17.39036132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140.0100365</v>
      </c>
      <c r="L13800" s="25" t="s">
        <v>13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17.01003648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103.692139</v>
      </c>
      <c r="L13801" s="25" t="s">
        <v>13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12.69213898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118.2380049</v>
      </c>
      <c r="L13802" s="25" t="s">
        <v>13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13.23800487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211.8530522</v>
      </c>
      <c r="L13803" s="25" t="s">
        <v>16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19.85305225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134.1391921</v>
      </c>
      <c r="L13804" s="25" t="s">
        <v>18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78.56077337</v>
      </c>
      <c r="L13805" s="25" t="s">
        <v>13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8.560773373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148.892509</v>
      </c>
      <c r="L13806" s="25" t="s">
        <v>18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333.175383</v>
      </c>
      <c r="L13807" s="25" t="s">
        <v>16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35.175383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142.6528167</v>
      </c>
      <c r="L13808" s="25" t="s">
        <v>13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15.6528167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137.9961901</v>
      </c>
      <c r="L13809" s="25" t="s">
        <v>16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12.9961901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125.3391109</v>
      </c>
      <c r="L13810" s="25" t="s">
        <v>16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11.33911088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76.17873355</v>
      </c>
      <c r="L13811" s="25" t="s">
        <v>13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8.178733553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127.8621316</v>
      </c>
      <c r="L13812" s="25" t="s">
        <v>16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11.86213156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138.6300316</v>
      </c>
      <c r="L13813" s="25" t="s">
        <v>16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12.63003163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170.0835618</v>
      </c>
      <c r="L13814" s="25" t="s">
        <v>16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15.08356181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174.8302271</v>
      </c>
      <c r="L13815" s="25" t="s">
        <v>16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17.83022713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97.56912121</v>
      </c>
      <c r="L13816" s="25" t="s">
        <v>16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9.569121206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99.10766252</v>
      </c>
      <c r="L13817" s="25" t="s">
        <v>16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10.10766252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116.8195903</v>
      </c>
      <c r="L13818" s="25" t="s">
        <v>16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11.81959033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77.20120023</v>
      </c>
      <c r="L13819" s="25" t="s">
        <v>13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8.201200231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191.9478484</v>
      </c>
      <c r="L13820" s="25" t="s">
        <v>18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174.9707142</v>
      </c>
      <c r="L13821" s="25" t="s">
        <v>16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15.97071417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107.7305088</v>
      </c>
      <c r="L13822" s="25" t="s">
        <v>13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11.73050879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156.2320185</v>
      </c>
      <c r="L13823" s="25" t="s">
        <v>16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15.23201852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111.3929654</v>
      </c>
      <c r="L13824" s="25" t="s">
        <v>16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10.3929654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128.7431233</v>
      </c>
      <c r="L13825" s="25" t="s">
        <v>13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227.3215321</v>
      </c>
      <c r="L13826" s="25" t="s">
        <v>18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171.569</v>
      </c>
      <c r="L13827" s="25" t="s">
        <v>16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15.56899996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276.7327139</v>
      </c>
      <c r="L13828" s="25" t="s">
        <v>16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27.73271393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89.08762282</v>
      </c>
      <c r="L13829" s="25" t="s">
        <v>16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10.08762282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130.7341021</v>
      </c>
      <c r="L13830" s="25" t="s">
        <v>16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13.7341021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104.2840421</v>
      </c>
      <c r="L13831" s="25" t="s">
        <v>16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10.28404208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137.6740993</v>
      </c>
      <c r="L13832" s="25" t="s">
        <v>16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16.67409932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240.6071935</v>
      </c>
      <c r="L13833" s="25" t="s">
        <v>16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23.60719352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169.1071562</v>
      </c>
      <c r="L13834" s="25" t="s">
        <v>16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16.10715623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332.939207</v>
      </c>
      <c r="L13835" s="25" t="s">
        <v>18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116.3383459</v>
      </c>
      <c r="L13836" s="25" t="s">
        <v>13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11.33834586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167.5733031</v>
      </c>
      <c r="L13837" s="25" t="s">
        <v>13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18.57330305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126.0691232</v>
      </c>
      <c r="L13838" s="25" t="s">
        <v>16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12.06912322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87.37580102</v>
      </c>
      <c r="L13839" s="25" t="s">
        <v>18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322.7147676</v>
      </c>
      <c r="L13840" s="25" t="s">
        <v>16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35.71476762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22.02294769</v>
      </c>
      <c r="L13841" s="25" t="s">
        <v>16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2.022947692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89.03040558</v>
      </c>
      <c r="L13842" s="25" t="s">
        <v>16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8.030405579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145.0273993</v>
      </c>
      <c r="L13843" s="25" t="s">
        <v>18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189.078442</v>
      </c>
      <c r="L13844" s="25" t="s">
        <v>18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21.07844201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84.38877</v>
      </c>
      <c r="L13845" s="25" t="s">
        <v>18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249.843222</v>
      </c>
      <c r="L13846" s="25" t="s">
        <v>13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28.84322198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336.1611458</v>
      </c>
      <c r="L13847" s="25" t="s">
        <v>18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378.4037904</v>
      </c>
      <c r="L13848" s="25" t="s">
        <v>13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46.40379039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320.5737352</v>
      </c>
      <c r="L13849" s="25" t="s">
        <v>16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27.57373521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177.3823094</v>
      </c>
      <c r="L13850" s="25" t="s">
        <v>13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21.38230939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504.1564461</v>
      </c>
      <c r="L13851" s="25" t="s">
        <v>18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127.8916976</v>
      </c>
      <c r="L13852" s="25" t="s">
        <v>18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277.90825</v>
      </c>
      <c r="L13853" s="25" t="s">
        <v>16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29.90824996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108.5697279</v>
      </c>
      <c r="L13854" s="25" t="s">
        <v>16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9.569727934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17.793718</v>
      </c>
      <c r="L13855" s="25" t="s">
        <v>16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1.793717997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151.6328235</v>
      </c>
      <c r="L13856" s="25" t="s">
        <v>16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13.63282345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253.2494856</v>
      </c>
      <c r="L13857" s="25" t="s">
        <v>18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114.5264651</v>
      </c>
      <c r="L13858" s="25" t="s">
        <v>18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84.21811225</v>
      </c>
      <c r="L13859" s="25" t="s">
        <v>16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8.218112249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282.5185971</v>
      </c>
      <c r="L13860" s="25" t="s">
        <v>16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28.51859709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249.6952881</v>
      </c>
      <c r="L13861" s="25" t="s">
        <v>18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349.4635798</v>
      </c>
      <c r="L13862" s="25" t="s">
        <v>16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34.4635798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205.6669409</v>
      </c>
      <c r="L13863" s="25" t="s">
        <v>18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103.4776809</v>
      </c>
      <c r="L13864" s="25" t="s">
        <v>16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9.477680866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124.3099842</v>
      </c>
      <c r="L13865" s="25" t="s">
        <v>16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11.30998419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35.57517591</v>
      </c>
      <c r="L13866" s="25" t="s">
        <v>16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3.575175909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123.9147857</v>
      </c>
      <c r="L13867" s="25" t="s">
        <v>16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10.91478571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30.78676415</v>
      </c>
      <c r="L13868" s="25" t="s">
        <v>16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2.786764145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90.02879061</v>
      </c>
      <c r="L13869" s="25" t="s">
        <v>18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33.77691847</v>
      </c>
      <c r="L13870" s="25" t="s">
        <v>18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131.8788206</v>
      </c>
      <c r="L13871" s="25" t="s">
        <v>16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11.87882062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498.471367</v>
      </c>
      <c r="L13872" s="25" t="s">
        <v>18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221.1275622</v>
      </c>
      <c r="L13873" s="25" t="s">
        <v>18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378.7174301</v>
      </c>
      <c r="L13874" s="25" t="s">
        <v>18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136.2456088</v>
      </c>
      <c r="L13875" s="25" t="s">
        <v>16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13.24560878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185.1216266</v>
      </c>
      <c r="L13876" s="25" t="s">
        <v>16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16.12162656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212.1268252</v>
      </c>
      <c r="L13877" s="25" t="s">
        <v>16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18.12682521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48.40182679</v>
      </c>
      <c r="L13878" s="25" t="s">
        <v>16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4.401826789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156.8310421</v>
      </c>
      <c r="L13879" s="25" t="s">
        <v>16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17.83104214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237.950024</v>
      </c>
      <c r="L13880" s="25" t="s">
        <v>16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21.95002398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336.1341723</v>
      </c>
      <c r="L13881" s="25" t="s">
        <v>16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39.13417232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180.3559216</v>
      </c>
      <c r="L13882" s="25" t="s">
        <v>16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16.35592156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355.710964</v>
      </c>
      <c r="L13883" s="25" t="s">
        <v>16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42.71096403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131.7403341</v>
      </c>
      <c r="L13884" s="25" t="s">
        <v>16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12.74033407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77.13084115</v>
      </c>
      <c r="L13885" s="25" t="s">
        <v>16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7.130841154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22.28682644</v>
      </c>
      <c r="L13886" s="25" t="s">
        <v>16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2.286826436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387.6686979</v>
      </c>
      <c r="L13887" s="25" t="s">
        <v>16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36.66869792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172.1883222</v>
      </c>
      <c r="L13888" s="25" t="s">
        <v>16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16.18832216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7.76441006</v>
      </c>
      <c r="L13889" s="25" t="s">
        <v>16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0.7644100603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244.8303816</v>
      </c>
      <c r="L13890" s="25" t="s">
        <v>16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23.83038157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78.31321322</v>
      </c>
      <c r="L13891" s="25" t="s">
        <v>16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8.313213222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265.6361637</v>
      </c>
      <c r="L13892" s="25" t="s">
        <v>16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23.63616374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94.77433959</v>
      </c>
      <c r="L13893" s="25" t="s">
        <v>16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8.774339592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112.6795907</v>
      </c>
      <c r="L13894" s="25" t="s">
        <v>16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10.67959072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24.32269253</v>
      </c>
      <c r="L13895" s="25" t="s">
        <v>16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2.322692528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198.6243785</v>
      </c>
      <c r="L13896" s="25" t="s">
        <v>13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374.6323305</v>
      </c>
      <c r="L13897" s="25" t="s">
        <v>18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90.40522876</v>
      </c>
      <c r="L13898" s="25" t="s">
        <v>13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14.40522876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120.17679</v>
      </c>
      <c r="L13899" s="25" t="s">
        <v>18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139.1764706</v>
      </c>
      <c r="L13900" s="25" t="s">
        <v>13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22.17647059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122.7444837</v>
      </c>
      <c r="L13901" s="25" t="s">
        <v>18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690.2213324</v>
      </c>
      <c r="L13902" s="25" t="s">
        <v>18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385.8624062</v>
      </c>
      <c r="L13903" s="25" t="s">
        <v>18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213.1795118</v>
      </c>
      <c r="L13904" s="25" t="s">
        <v>18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224.8184484</v>
      </c>
      <c r="L13905" s="25" t="s">
        <v>13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35.81844836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550.7581699</v>
      </c>
      <c r="L13906" s="25" t="s">
        <v>13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87.75816993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532.9150327</v>
      </c>
      <c r="L13907" s="25" t="s">
        <v>13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84.91503268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799.3132459</v>
      </c>
      <c r="L13908" s="25" t="s">
        <v>18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759.3086508</v>
      </c>
      <c r="L13909" s="25" t="s">
        <v>18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284.1457261</v>
      </c>
      <c r="L13910" s="25" t="s">
        <v>18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868.2964146</v>
      </c>
      <c r="L13911" s="25" t="s">
        <v>16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74.29641462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525.8660537</v>
      </c>
      <c r="L13912" s="25" t="s">
        <v>18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497.6938784</v>
      </c>
      <c r="L13913" s="25" t="s">
        <v>18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229.6173655</v>
      </c>
      <c r="L13914" s="25" t="s">
        <v>18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786.3920217</v>
      </c>
      <c r="L13915" s="25" t="s">
        <v>18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451.704068</v>
      </c>
      <c r="L13916" s="25" t="s">
        <v>18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386.7080287</v>
      </c>
      <c r="L13917" s="25" t="s">
        <v>18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644.0382897</v>
      </c>
      <c r="L13918" s="25" t="s">
        <v>18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849.2727219</v>
      </c>
      <c r="L13919" s="25" t="s">
        <v>18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607.169691</v>
      </c>
      <c r="L13920" s="25" t="s">
        <v>18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691.156109</v>
      </c>
      <c r="L13921" s="25" t="s">
        <v>18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664.9542484</v>
      </c>
      <c r="L13922" s="25" t="s">
        <v>13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105.9542484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123.5872999</v>
      </c>
      <c r="L13923" s="25" t="s">
        <v>13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19.58729991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561.6582387</v>
      </c>
      <c r="L13924" s="25" t="s">
        <v>18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127.4675023</v>
      </c>
      <c r="L13925" s="25" t="s">
        <v>16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14.46750231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519.6456494</v>
      </c>
      <c r="L13926" s="25" t="s">
        <v>18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641.8982909</v>
      </c>
      <c r="L13927" s="25" t="s">
        <v>13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78.89829086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881.612759</v>
      </c>
      <c r="L13928" s="25" t="s">
        <v>18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125.4991661</v>
      </c>
      <c r="L13929" s="25" t="s">
        <v>18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597.2847125</v>
      </c>
      <c r="L13930" s="25" t="s">
        <v>18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653.312764</v>
      </c>
      <c r="L13931" s="25" t="s">
        <v>18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379.2113363</v>
      </c>
      <c r="L13932" s="25" t="s">
        <v>18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512.8132557</v>
      </c>
      <c r="L13933" s="25" t="s">
        <v>18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443.7323869</v>
      </c>
      <c r="L13934" s="25" t="s">
        <v>18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232.9732128</v>
      </c>
      <c r="L13935" s="25" t="s">
        <v>16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26.97321281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524.0946711</v>
      </c>
      <c r="L13936" s="25" t="s">
        <v>16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49.09467114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755.2742545</v>
      </c>
      <c r="L13937" s="25" t="s">
        <v>18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580.692471</v>
      </c>
      <c r="L13938" s="25" t="s">
        <v>18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488.8148195</v>
      </c>
      <c r="L13939" s="25" t="s">
        <v>18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756.0393056</v>
      </c>
      <c r="L13940" s="25" t="s">
        <v>18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620.2731234</v>
      </c>
      <c r="L13941" s="25" t="s">
        <v>16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58.27312344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705.7399879</v>
      </c>
      <c r="L13942" s="25" t="s">
        <v>16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61.73998791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836.6358323</v>
      </c>
      <c r="L13943" s="25" t="s">
        <v>18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463.6223112</v>
      </c>
      <c r="L13944" s="25" t="s">
        <v>18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636.5820942</v>
      </c>
      <c r="L13945" s="25" t="s">
        <v>18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303.752023</v>
      </c>
      <c r="L13946" s="25" t="s">
        <v>18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361.7658589</v>
      </c>
      <c r="L13947" s="25" t="s">
        <v>18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605.8215652</v>
      </c>
      <c r="L13948" s="25" t="s">
        <v>18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523.5697711</v>
      </c>
      <c r="L13949" s="25" t="s">
        <v>16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49.56977109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508.3467261</v>
      </c>
      <c r="L13950" s="25" t="s">
        <v>18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366.4940763</v>
      </c>
      <c r="L13951" s="25" t="s">
        <v>18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333.6443597</v>
      </c>
      <c r="L13952" s="25" t="s">
        <v>18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482.4956353</v>
      </c>
      <c r="L13953" s="25" t="s">
        <v>18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520.2246393</v>
      </c>
      <c r="L13954" s="25" t="s">
        <v>18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888.1465624</v>
      </c>
      <c r="L13955" s="25" t="s">
        <v>18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602.0703125</v>
      </c>
      <c r="L13956" s="25" t="s">
        <v>18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522.5840862</v>
      </c>
      <c r="L13957" s="25" t="s">
        <v>18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148.0093764</v>
      </c>
      <c r="L13958" s="25" t="s">
        <v>16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178.8155127</v>
      </c>
      <c r="L13959" s="25" t="s">
        <v>18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706.9583617</v>
      </c>
      <c r="L13960" s="25" t="s">
        <v>18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162.949616</v>
      </c>
      <c r="L13961" s="25" t="s">
        <v>18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43.89949217</v>
      </c>
      <c r="L13962" s="25" t="s">
        <v>16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4.899492173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472.450342</v>
      </c>
      <c r="L13963" s="25" t="s">
        <v>18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371.0576311</v>
      </c>
      <c r="L13964" s="25" t="s">
        <v>16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34.05763114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2675.989457</v>
      </c>
      <c r="L13965" s="25" t="s">
        <v>18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2860.429365</v>
      </c>
      <c r="L13966" s="25" t="s">
        <v>18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132.0053807</v>
      </c>
      <c r="L13967" s="25" t="s">
        <v>13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15.00538067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221.5179855</v>
      </c>
      <c r="L13968" s="25" t="s">
        <v>18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215.5645048</v>
      </c>
      <c r="L13969" s="25" t="s">
        <v>18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613.1814589</v>
      </c>
      <c r="L13970" s="25" t="s">
        <v>16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56.18145889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551.927166</v>
      </c>
      <c r="L13971" s="25" t="s">
        <v>18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808.3661293</v>
      </c>
      <c r="L13972" s="25" t="s">
        <v>16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77.36612926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222.3731264</v>
      </c>
      <c r="L13973" s="25" t="s">
        <v>16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22.37312637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47.03485114</v>
      </c>
      <c r="L13974" s="25" t="s">
        <v>16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5.034851138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232.9821597</v>
      </c>
      <c r="L13975" s="25" t="s">
        <v>18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535.549074</v>
      </c>
      <c r="L13976" s="25" t="s">
        <v>18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410.9010476</v>
      </c>
      <c r="L13977" s="25" t="s">
        <v>18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583.587463</v>
      </c>
      <c r="L13978" s="25" t="s">
        <v>16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60.58746296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276.8353811</v>
      </c>
      <c r="L13979" s="25" t="s">
        <v>16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24.83538106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327.2420698</v>
      </c>
      <c r="L13980" s="25" t="s">
        <v>16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31.24206983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383.7473371</v>
      </c>
      <c r="L13981" s="25" t="s">
        <v>18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523.1526079</v>
      </c>
      <c r="L13982" s="25" t="s">
        <v>16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63.15260789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314.7679712</v>
      </c>
      <c r="L13983" s="25" t="s">
        <v>16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31.76797117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390.7636243</v>
      </c>
      <c r="L13984" s="25" t="s">
        <v>16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36.76362434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251.4538823</v>
      </c>
      <c r="L13985" s="25" t="s">
        <v>16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22.4538823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136.8908672</v>
      </c>
      <c r="L13986" s="25" t="s">
        <v>16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12.89086717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232.2688005</v>
      </c>
      <c r="L13987" s="25" t="s">
        <v>13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29.26880046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206.5398217</v>
      </c>
      <c r="L13988" s="25" t="s">
        <v>13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24.53982165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379.4104604</v>
      </c>
      <c r="L13989" s="25" t="s">
        <v>13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45.41046042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234.6851955</v>
      </c>
      <c r="L13990" s="25" t="s">
        <v>16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23.68519546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222.0423725</v>
      </c>
      <c r="L13991" s="25" t="s">
        <v>16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23.0423725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271.5483394</v>
      </c>
      <c r="L13992" s="25" t="s">
        <v>13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33.54833936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202.5329998</v>
      </c>
      <c r="L13993" s="25" t="s">
        <v>16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20.53299978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165.8243199</v>
      </c>
      <c r="L13994" s="25" t="s">
        <v>13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18.82431988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211.6147014</v>
      </c>
      <c r="L13995" s="25" t="s">
        <v>16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19.6147014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108.8727531</v>
      </c>
      <c r="L13996" s="25" t="s">
        <v>16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10.87275313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352.3125639</v>
      </c>
      <c r="L13997" s="25" t="s">
        <v>13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42.3125639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207.6876635</v>
      </c>
      <c r="L13998" s="25" t="s">
        <v>16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18.68766355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441.2475627</v>
      </c>
      <c r="L13999" s="25" t="s">
        <v>16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43.2475627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199.2746338</v>
      </c>
      <c r="L14000" s="25" t="s">
        <v>16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23.27463379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297.3618146</v>
      </c>
      <c r="L14001" s="25" t="s">
        <v>16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28.36181465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444.3635229</v>
      </c>
      <c r="L14002" s="25" t="s">
        <v>18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174.9469416</v>
      </c>
      <c r="L14003" s="25" t="s">
        <v>16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17.94694163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243.0983857</v>
      </c>
      <c r="L14004" s="25" t="s">
        <v>16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22.0983857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16.02991213</v>
      </c>
      <c r="L14005" s="25" t="s">
        <v>18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289.521576</v>
      </c>
      <c r="L14006" s="25" t="s">
        <v>16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25.52157603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390.2812644</v>
      </c>
      <c r="L14007" s="25" t="s">
        <v>16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35.28126442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297.7077513</v>
      </c>
      <c r="L14008" s="25" t="s">
        <v>16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27.70775132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23.10564843</v>
      </c>
      <c r="L14009" s="25" t="s">
        <v>18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56.94747169</v>
      </c>
      <c r="L14010" s="25" t="s">
        <v>16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4.947471691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143.6428001</v>
      </c>
      <c r="L14011" s="25" t="s">
        <v>16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12.64280006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203.0991118</v>
      </c>
      <c r="L14012" s="25" t="s">
        <v>16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20.09911178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195.244404</v>
      </c>
      <c r="L14013" s="25" t="s">
        <v>13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25.24440399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212.3090333</v>
      </c>
      <c r="L14014" s="25" t="s">
        <v>16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24.30903326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141.1083728</v>
      </c>
      <c r="L14015" s="25" t="s">
        <v>16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13.10837276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381.5464849</v>
      </c>
      <c r="L14016" s="25" t="s">
        <v>16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33.54648487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150.6846722</v>
      </c>
      <c r="L14017" s="25" t="s">
        <v>16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15.68467216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93.69293885</v>
      </c>
      <c r="L14018" s="25" t="s">
        <v>18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61.93159731</v>
      </c>
      <c r="L14019" s="25" t="s">
        <v>18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278.4811809</v>
      </c>
      <c r="L14020" s="25" t="s">
        <v>18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51.30293987</v>
      </c>
      <c r="L14021" s="25" t="s">
        <v>18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92.13310841</v>
      </c>
      <c r="L14022" s="25" t="s">
        <v>14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172.7288906</v>
      </c>
      <c r="L14023" s="25" t="s">
        <v>16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18.72889056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145.0628134</v>
      </c>
      <c r="L14024" s="25" t="s">
        <v>18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111.8822189</v>
      </c>
      <c r="L14025" s="25" t="s">
        <v>18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134.0794978</v>
      </c>
      <c r="L14026" s="25" t="s">
        <v>18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140.9970425</v>
      </c>
      <c r="L14027" s="25" t="s">
        <v>16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12.99704254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110.6551909</v>
      </c>
      <c r="L14028" s="25" t="s">
        <v>16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11.65519092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61.24561992</v>
      </c>
      <c r="L14029" s="25" t="s">
        <v>13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6.245619915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188.5460679</v>
      </c>
      <c r="L14030" s="25" t="s">
        <v>18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43.24890038</v>
      </c>
      <c r="L14031" s="25" t="s">
        <v>16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4.248900384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481.7647059</v>
      </c>
      <c r="L14032" s="25" t="s">
        <v>13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76.76470588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72.76902406</v>
      </c>
      <c r="L14033" s="25" t="s">
        <v>16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6.769024062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180.3816452</v>
      </c>
      <c r="L14034" s="25" t="s">
        <v>16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16.38164518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184.609163</v>
      </c>
      <c r="L14035" s="25" t="s">
        <v>16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17.60916296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156.2252878</v>
      </c>
      <c r="L14036" s="25" t="s">
        <v>13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19.2252878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193.6873508</v>
      </c>
      <c r="L14037" s="25" t="s">
        <v>16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16.68735079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145.6075611</v>
      </c>
      <c r="L14038" s="25" t="s">
        <v>16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12.60756106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171.9134423</v>
      </c>
      <c r="L14039" s="25" t="s">
        <v>16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16.91344232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174.6443824</v>
      </c>
      <c r="L14040" s="25" t="s">
        <v>16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17.64438241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148.9703887</v>
      </c>
      <c r="L14041" s="25" t="s">
        <v>16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13.97038868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149.2736526</v>
      </c>
      <c r="L14042" s="25" t="s">
        <v>13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18.27365264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139.1411293</v>
      </c>
      <c r="L14043" s="25" t="s">
        <v>16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12.14112928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129.4507809</v>
      </c>
      <c r="L14044" s="25" t="s">
        <v>16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12.45078089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119.4745957</v>
      </c>
      <c r="L14045" s="25" t="s">
        <v>16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10.4745957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117.1359237</v>
      </c>
      <c r="L14046" s="25" t="s">
        <v>16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13.13592375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115.781602</v>
      </c>
      <c r="L14047" s="25" t="s">
        <v>16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11.78160205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130.1321247</v>
      </c>
      <c r="L14048" s="25" t="s">
        <v>16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11.13212469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92.13310841</v>
      </c>
      <c r="L14049" s="25" t="s">
        <v>14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80.78780923</v>
      </c>
      <c r="L14050" s="25" t="s">
        <v>16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7.787809228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91.90323508</v>
      </c>
      <c r="L14051" s="25" t="s">
        <v>16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9.90323508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22.03073921</v>
      </c>
      <c r="L14052" s="25" t="s">
        <v>16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2.030739206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105.1599561</v>
      </c>
      <c r="L14053" s="25" t="s">
        <v>16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10.15995614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25.98697209</v>
      </c>
      <c r="L14054" s="25" t="s">
        <v>16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2.986972089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25.506806</v>
      </c>
      <c r="L14055" s="25" t="s">
        <v>16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2.506805997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15.3735784</v>
      </c>
      <c r="L14056" s="25" t="s">
        <v>16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1.373578401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363.3082178</v>
      </c>
      <c r="L14057" s="25" t="s">
        <v>16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35.30821779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198.4220996</v>
      </c>
      <c r="L14058" s="25" t="s">
        <v>16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17.42209956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92.13310841</v>
      </c>
      <c r="L14059" s="25" t="s">
        <v>14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92.13310841</v>
      </c>
      <c r="L14060" s="25" t="s">
        <v>14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92.13310841</v>
      </c>
      <c r="L14061" s="25" t="s">
        <v>14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199.9494058</v>
      </c>
      <c r="L14062" s="25" t="s">
        <v>13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25.94940575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197.2843321</v>
      </c>
      <c r="L14063" s="25" t="s">
        <v>16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19.28433214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294.130605</v>
      </c>
      <c r="L14064" s="25" t="s">
        <v>13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38.13060495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29.9170312</v>
      </c>
      <c r="L14065" s="25" t="s">
        <v>16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2.917031198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331.5246735</v>
      </c>
      <c r="L14066" s="25" t="s">
        <v>16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35.52467348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105.0921366</v>
      </c>
      <c r="L14067" s="25" t="s">
        <v>16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10.09213656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27.79287396</v>
      </c>
      <c r="L14068" s="25" t="s">
        <v>16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2.792873961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555.0437874</v>
      </c>
      <c r="L14069" s="25" t="s">
        <v>16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60.04378744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151.2565645</v>
      </c>
      <c r="L14070" s="25" t="s">
        <v>16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16.25656451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180.7973209</v>
      </c>
      <c r="L14071" s="25" t="s">
        <v>16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16.79732089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178.3790615</v>
      </c>
      <c r="L14072" s="25" t="s">
        <v>16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19.37906155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269.6703058</v>
      </c>
      <c r="L14073" s="25" t="s">
        <v>16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27.67030577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298.4273861</v>
      </c>
      <c r="L14074" s="25" t="s">
        <v>16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25.42738606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218.7810594</v>
      </c>
      <c r="L14075" s="25" t="s">
        <v>13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26.78105937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188.4231106</v>
      </c>
      <c r="L14076" s="25" t="s">
        <v>13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23.42311058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160.6748429</v>
      </c>
      <c r="L14077" s="25" t="s">
        <v>13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157.0961611</v>
      </c>
      <c r="L14078" s="25" t="s">
        <v>16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14.09616106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172.1925624</v>
      </c>
      <c r="L14079" s="25" t="s">
        <v>16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16.19256238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462.0309003</v>
      </c>
      <c r="L14080" s="25" t="s">
        <v>13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58.03090026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148.0819019</v>
      </c>
      <c r="L14081" s="25" t="s">
        <v>16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14.08190192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154.9734414</v>
      </c>
      <c r="L14082" s="25" t="s">
        <v>16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13.9734414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311.6995889</v>
      </c>
      <c r="L14083" s="25" t="s">
        <v>16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30.69958892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193.9433979</v>
      </c>
      <c r="L14084" s="25" t="s">
        <v>16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17.94339792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179.4134494</v>
      </c>
      <c r="L14085" s="25" t="s">
        <v>16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15.41344937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192.3391484</v>
      </c>
      <c r="L14086" s="25" t="s">
        <v>16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17.33914839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82.03166433</v>
      </c>
      <c r="L14087" s="25" t="s">
        <v>16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9.031664333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193.6664079</v>
      </c>
      <c r="L14088" s="25" t="s">
        <v>16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16.66640787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165.2860012</v>
      </c>
      <c r="L14089" s="25" t="s">
        <v>16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16.28600117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179.8113068</v>
      </c>
      <c r="L14090" s="25" t="s">
        <v>16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17.81130682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82.0859722</v>
      </c>
      <c r="L14091" s="25" t="s">
        <v>16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8.085972202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454.3611753</v>
      </c>
      <c r="L14092" s="25" t="s">
        <v>16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42.36117533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455.0773772</v>
      </c>
      <c r="L14093" s="25" t="s">
        <v>16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43.0773772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72.20585604</v>
      </c>
      <c r="L14094" s="25" t="s">
        <v>13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8.20585604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381.1267191</v>
      </c>
      <c r="L14095" s="25" t="s">
        <v>16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36.12671909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348.4412105</v>
      </c>
      <c r="L14096" s="25" t="s">
        <v>16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33.44121052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268.1508921</v>
      </c>
      <c r="L14097" s="25" t="s">
        <v>13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32.15089208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194.2972287</v>
      </c>
      <c r="L14098" s="25" t="s">
        <v>13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24.29722874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88.54460283</v>
      </c>
      <c r="L14099" s="25" t="s">
        <v>13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432.9291099</v>
      </c>
      <c r="L14100" s="25" t="s">
        <v>16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39.92910988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482.6499226</v>
      </c>
      <c r="L14101" s="25" t="s">
        <v>16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45.64992258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479.8329836</v>
      </c>
      <c r="L14102" s="25" t="s">
        <v>16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49.83298364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495.6475483</v>
      </c>
      <c r="L14103" s="25" t="s">
        <v>16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44.64754829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173.9342829</v>
      </c>
      <c r="L14104" s="25" t="s">
        <v>16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15.93428291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130.8920105</v>
      </c>
      <c r="L14105" s="25" t="s">
        <v>13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15.89201047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336.3590761</v>
      </c>
      <c r="L14106" s="25" t="s">
        <v>16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32.35907605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249.7611969</v>
      </c>
      <c r="L14107" s="25" t="s">
        <v>13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31.76119689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79.90867844</v>
      </c>
      <c r="L14108" s="25" t="s">
        <v>13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8.908678436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76.6577414</v>
      </c>
      <c r="L14109" s="25" t="s">
        <v>13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9.657741398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218.3213586</v>
      </c>
      <c r="L14110" s="25" t="s">
        <v>16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21.32135858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27.78602979</v>
      </c>
      <c r="L14111" s="25" t="s">
        <v>16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2.786029788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262.3479071</v>
      </c>
      <c r="L14112" s="25" t="s">
        <v>13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30.34790712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251.5611886</v>
      </c>
      <c r="L14113" s="25" t="s">
        <v>13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31.56118856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123.3257487</v>
      </c>
      <c r="L14114" s="25" t="s">
        <v>13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348.3829014</v>
      </c>
      <c r="L14115" s="25" t="s">
        <v>16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35.38290136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269.4589277</v>
      </c>
      <c r="L14116" s="25" t="s">
        <v>16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24.45892771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235.4265464</v>
      </c>
      <c r="L14117" s="25" t="s">
        <v>13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33.42654645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36.1546006</v>
      </c>
      <c r="L14118" s="25" t="s">
        <v>16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3.154600602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32.66762452</v>
      </c>
      <c r="L14119" s="25" t="s">
        <v>13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2.667624521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28.54513974</v>
      </c>
      <c r="L14120" s="25" t="s">
        <v>16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2.54513974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179.6753359</v>
      </c>
      <c r="L14121" s="25" t="s">
        <v>13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21.67533593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36.50687438</v>
      </c>
      <c r="L14122" s="25" t="s">
        <v>16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3.506874381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77.49419074</v>
      </c>
      <c r="L14123" s="25" t="s">
        <v>16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7.494190745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102.364762</v>
      </c>
      <c r="L14124" s="25" t="s">
        <v>13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372.1400042</v>
      </c>
      <c r="L14125" s="25" t="s">
        <v>13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38.14000425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325.8333897</v>
      </c>
      <c r="L14126" s="25" t="s">
        <v>16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30.83338968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100.2722194</v>
      </c>
      <c r="L14127" s="25" t="s">
        <v>18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379.4100479</v>
      </c>
      <c r="L14128" s="25" t="s">
        <v>13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40.41004793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97.92718012</v>
      </c>
      <c r="L14129" s="25" t="s">
        <v>16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9.927180116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176.3640071</v>
      </c>
      <c r="L14130" s="25" t="s">
        <v>16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16.36400715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242.982296</v>
      </c>
      <c r="L14131" s="25" t="s">
        <v>16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23.98229601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26.63927208</v>
      </c>
      <c r="L14132" s="25" t="s">
        <v>16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2.639272084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110.0425229</v>
      </c>
      <c r="L14133" s="25" t="s">
        <v>16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10.04252287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26.04371826</v>
      </c>
      <c r="L14134" s="25" t="s">
        <v>16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3.043718258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97.41273629</v>
      </c>
      <c r="L14135" s="25" t="s">
        <v>16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9.412736292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47.71649615</v>
      </c>
      <c r="L14136" s="25" t="s">
        <v>16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4.716496153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201.0658296</v>
      </c>
      <c r="L14137" s="25" t="s">
        <v>13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25.06582955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72.86395549</v>
      </c>
      <c r="L14138" s="25" t="s">
        <v>16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6.863955492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46.28033244</v>
      </c>
      <c r="L14139" s="25" t="s">
        <v>16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4.280332437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114.9537689</v>
      </c>
      <c r="L14140" s="25" t="s">
        <v>16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9.953768884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25.42930511</v>
      </c>
      <c r="L14141" s="25" t="s">
        <v>16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2.429305107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63.89487741</v>
      </c>
      <c r="L14142" s="25" t="s">
        <v>16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5.894877406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88.64838599</v>
      </c>
      <c r="L14143" s="25" t="s">
        <v>16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9.648385986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69.5961206</v>
      </c>
      <c r="L14144" s="25" t="s">
        <v>13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8.596120597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9.939510242</v>
      </c>
      <c r="L14145" s="25" t="s">
        <v>16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0.9395102422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61.74997796</v>
      </c>
      <c r="L14146" s="25" t="s">
        <v>16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5.749977955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5.494012713</v>
      </c>
      <c r="L14147" s="25" t="s">
        <v>16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0.4940127129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114.5561114</v>
      </c>
      <c r="L14148" s="25" t="s">
        <v>16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10.55611136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19.67875616</v>
      </c>
      <c r="L14149" s="25" t="s">
        <v>16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1.678756158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105.6763672</v>
      </c>
      <c r="L14150" s="25" t="s">
        <v>13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13.6763672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117.2203892</v>
      </c>
      <c r="L14151" s="25" t="s">
        <v>13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15.22038921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17.66088458</v>
      </c>
      <c r="L14152" s="25" t="s">
        <v>16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1.660884581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104.043211</v>
      </c>
      <c r="L14153" s="25" t="s">
        <v>16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9.043210974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143.7595857</v>
      </c>
      <c r="L14154" s="25" t="s">
        <v>13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18.75958574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20.03700142</v>
      </c>
      <c r="L14155" s="25" t="s">
        <v>16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2.03700142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124.1545249</v>
      </c>
      <c r="L14156" s="25" t="s">
        <v>13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16.15452489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17.71389821</v>
      </c>
      <c r="L14157" s="25" t="s">
        <v>16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1.713898213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117.0690824</v>
      </c>
      <c r="L14158" s="25" t="s">
        <v>13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15.06908243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6.635475207</v>
      </c>
      <c r="L14159" s="25" t="s">
        <v>16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0.6354752066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122.6558705</v>
      </c>
      <c r="L14160" s="25" t="s">
        <v>16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11.65587048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89.46715631</v>
      </c>
      <c r="L14161" s="25" t="s">
        <v>16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8.467156313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23.5050866</v>
      </c>
      <c r="L14162" s="25" t="s">
        <v>16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2.505086595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137.7555741</v>
      </c>
      <c r="L14163" s="25" t="s">
        <v>13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17.75557414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296.3524693</v>
      </c>
      <c r="L14164" s="25" t="s">
        <v>16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30.35246927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104.6067548</v>
      </c>
      <c r="L14165" s="25" t="s">
        <v>16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11.60675484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238.2733615</v>
      </c>
      <c r="L14166" s="25" t="s">
        <v>16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21.27336148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212.4236338</v>
      </c>
      <c r="L14167" s="25" t="s">
        <v>16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19.42363378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35.32598808</v>
      </c>
      <c r="L14168" s="25" t="s">
        <v>16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3.325988082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200.8485636</v>
      </c>
      <c r="L14169" s="25" t="s">
        <v>13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26.84856359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28.23179783</v>
      </c>
      <c r="L14170" s="25" t="s">
        <v>16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3.231797827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130.0045945</v>
      </c>
      <c r="L14171" s="25" t="s">
        <v>16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14.00459453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13.16627307</v>
      </c>
      <c r="L14172" s="25" t="s">
        <v>16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1.166273075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114.5509126</v>
      </c>
      <c r="L14173" s="25" t="s">
        <v>13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14.55091258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18.70962429</v>
      </c>
      <c r="L14174" s="25" t="s">
        <v>16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1.709624286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197.332781</v>
      </c>
      <c r="L14175" s="25" t="s">
        <v>13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26.33278102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127.2582019</v>
      </c>
      <c r="L14176" s="25" t="s">
        <v>16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12.25820187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22.20097384</v>
      </c>
      <c r="L14177" s="25" t="s">
        <v>16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2.200973836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78.91271306</v>
      </c>
      <c r="L14178" s="25" t="s">
        <v>13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9.912713056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7.724515594</v>
      </c>
      <c r="L14179" s="25" t="s">
        <v>16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0.7245155942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114.3509231</v>
      </c>
      <c r="L14180" s="25" t="s">
        <v>13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14.35092308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316.7933204</v>
      </c>
      <c r="L14181" s="25" t="s">
        <v>16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29.7933204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95.92900731</v>
      </c>
      <c r="L14182" s="25" t="s">
        <v>16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8.929007306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201.2358128</v>
      </c>
      <c r="L14183" s="25" t="s">
        <v>16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17.23581275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373.5163399</v>
      </c>
      <c r="L14184" s="25" t="s">
        <v>13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59.51633987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408.7952004</v>
      </c>
      <c r="L14185" s="25" t="s">
        <v>20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44.79520044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359.1172086</v>
      </c>
      <c r="L14186" s="25" t="s">
        <v>20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39.11720862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325.0404204</v>
      </c>
      <c r="L14187" s="25" t="s">
        <v>16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31.04042042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445.6209911</v>
      </c>
      <c r="L14188" s="25" t="s">
        <v>13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55.62099114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336.9696509</v>
      </c>
      <c r="L14189" s="25" t="s">
        <v>13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43.96965085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82.31188466</v>
      </c>
      <c r="L14190" s="25" t="s">
        <v>13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9.311884657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110.447903</v>
      </c>
      <c r="L14191" s="25" t="s">
        <v>13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15.44790299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92.43037362</v>
      </c>
      <c r="L14192" s="25" t="s">
        <v>16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8.430373621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92.54049423</v>
      </c>
      <c r="L14193" s="25" t="s">
        <v>13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10.54049423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68.21789102</v>
      </c>
      <c r="L14194" s="25" t="s">
        <v>16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6.217891024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112.9511111</v>
      </c>
      <c r="L14195" s="25" t="s">
        <v>13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15.95111111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337.1245253</v>
      </c>
      <c r="L14196" s="25" t="s">
        <v>16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29.12452535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147.9065099</v>
      </c>
      <c r="L14197" s="25" t="s">
        <v>18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71.45170892</v>
      </c>
      <c r="L14198" s="25" t="s">
        <v>16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6.45170892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105.7933475</v>
      </c>
      <c r="L14199" s="25" t="s">
        <v>16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9.793347538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100.6183031</v>
      </c>
      <c r="L14200" s="25" t="s">
        <v>16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8.618303051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94.00303576</v>
      </c>
      <c r="L14201" s="25" t="s">
        <v>16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10.00303576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66.02314403</v>
      </c>
      <c r="L14202" s="25" t="s">
        <v>16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6.023144027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538.5171779</v>
      </c>
      <c r="L14203" s="25" t="s">
        <v>18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91.41618082</v>
      </c>
      <c r="L14204" s="25" t="s">
        <v>16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8.416180824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114.0549524</v>
      </c>
      <c r="L14205" s="25" t="s">
        <v>16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10.0549524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68.78346815</v>
      </c>
      <c r="L14206" s="25" t="s">
        <v>16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5.783468152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55.19729811</v>
      </c>
      <c r="L14207" s="25" t="s">
        <v>16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5.197298106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107.9427838</v>
      </c>
      <c r="L14208" s="25" t="s">
        <v>16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9.942783835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92.60677437</v>
      </c>
      <c r="L14209" s="25" t="s">
        <v>16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8.606774366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73.78572764</v>
      </c>
      <c r="L14210" s="25" t="s">
        <v>16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6.785727635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80.66578726</v>
      </c>
      <c r="L14211" s="25" t="s">
        <v>16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8.665787263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122.2831944</v>
      </c>
      <c r="L14212" s="25" t="s">
        <v>13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84.4422974</v>
      </c>
      <c r="L14213" s="25" t="s">
        <v>16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8.442297401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90.53859359</v>
      </c>
      <c r="L14214" s="25" t="s">
        <v>16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8.538593593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98.75167346</v>
      </c>
      <c r="L14215" s="25" t="s">
        <v>16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8.751673456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137.5554191</v>
      </c>
      <c r="L14216" s="25" t="s">
        <v>16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12.55541912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211.6995791</v>
      </c>
      <c r="L14217" s="25" t="s">
        <v>16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23.69957908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183.0097657</v>
      </c>
      <c r="L14218" s="25" t="s">
        <v>18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428.3716637</v>
      </c>
      <c r="L14219" s="25" t="s">
        <v>16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45.37166372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355.4622263</v>
      </c>
      <c r="L14220" s="25" t="s">
        <v>16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31.46222635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283.5145697</v>
      </c>
      <c r="L14221" s="25" t="s">
        <v>16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24.51456973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65.12185138</v>
      </c>
      <c r="L14222" s="25" t="s">
        <v>16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6.121851375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203.4911645</v>
      </c>
      <c r="L14223" s="25" t="s">
        <v>16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21.49116445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229.3203738</v>
      </c>
      <c r="L14224" s="25" t="s">
        <v>18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126.4439841</v>
      </c>
      <c r="L14225" s="25" t="s">
        <v>16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11.44398407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128.6543314</v>
      </c>
      <c r="L14226" s="25" t="s">
        <v>16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11.65433144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32.97260159</v>
      </c>
      <c r="L14227" s="25" t="s">
        <v>16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2.97260159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26.3244707</v>
      </c>
      <c r="L14228" s="25" t="s">
        <v>16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2.3244707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875.7906697</v>
      </c>
      <c r="L14229" s="25" t="s">
        <v>16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78.79066965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866.3024124</v>
      </c>
      <c r="L14230" s="25" t="s">
        <v>16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85.30241241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41.61967312</v>
      </c>
      <c r="L14231" s="25" t="s">
        <v>16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3.619673123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593.1176773</v>
      </c>
      <c r="L14232" s="25" t="s">
        <v>16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56.11767732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603.6099504</v>
      </c>
      <c r="L14233" s="25" t="s">
        <v>16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59.60995042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589.4548072</v>
      </c>
      <c r="L14234" s="25" t="s">
        <v>16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56.45480719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306.5191151</v>
      </c>
      <c r="L14235" s="25" t="s">
        <v>16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29.51911514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93.87125701</v>
      </c>
      <c r="L14236" s="25" t="s">
        <v>16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8.871257006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67.51173573</v>
      </c>
      <c r="L14237" s="25" t="s">
        <v>16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6.511735726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39.4054414</v>
      </c>
      <c r="L14238" s="25" t="s">
        <v>13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4.4054414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138.9914498</v>
      </c>
      <c r="L14239" s="25" t="s">
        <v>13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14.99144984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365.7175008</v>
      </c>
      <c r="L14240" s="25" t="s">
        <v>18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120.5504685</v>
      </c>
      <c r="L14241" s="25" t="s">
        <v>18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232.7140603</v>
      </c>
      <c r="L14242" s="25" t="s">
        <v>13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29.71406033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246.595918</v>
      </c>
      <c r="L14243" s="25" t="s">
        <v>16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22.59591802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230.4641309</v>
      </c>
      <c r="L14244" s="25" t="s">
        <v>13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118.0878781</v>
      </c>
      <c r="L14245" s="25" t="s">
        <v>13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15.08787808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66.83774461</v>
      </c>
      <c r="L14246" s="25" t="s">
        <v>16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5.83774461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170.6423964</v>
      </c>
      <c r="L14247" s="25" t="s">
        <v>16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17.64239642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157.4435724</v>
      </c>
      <c r="L14248" s="25" t="s">
        <v>13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319.8070882</v>
      </c>
      <c r="L14249" s="25" t="s">
        <v>16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27.80708824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352.7688836</v>
      </c>
      <c r="L14250" s="25" t="s">
        <v>16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31.76888356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48.69109825</v>
      </c>
      <c r="L14251" s="25" t="s">
        <v>16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4.691098246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193.0089085</v>
      </c>
      <c r="L14252" s="25" t="s">
        <v>16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17.00890851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60.83111966</v>
      </c>
      <c r="L14253" s="25" t="s">
        <v>16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5.831119656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55.9060514</v>
      </c>
      <c r="L14254" s="25" t="s">
        <v>16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5.906051396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188.3747941</v>
      </c>
      <c r="L14255" s="25" t="s">
        <v>16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18.37479407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132.8788107</v>
      </c>
      <c r="L14256" s="25" t="s">
        <v>13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15.87881067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64.10566516</v>
      </c>
      <c r="L14257" s="25" t="s">
        <v>13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7.105665161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265.5981162</v>
      </c>
      <c r="L14258" s="25" t="s">
        <v>13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33.59811617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347.8307321</v>
      </c>
      <c r="L14259" s="25" t="s">
        <v>16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39.83073209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135.7721811</v>
      </c>
      <c r="L14260" s="25" t="s">
        <v>13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16.77218115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422.0267748</v>
      </c>
      <c r="L14261" s="25" t="s">
        <v>13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312.2240029</v>
      </c>
      <c r="L14262" s="25" t="s">
        <v>16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30.2240029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39.79013944</v>
      </c>
      <c r="L14263" s="25" t="s">
        <v>16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3.790139444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304.5278527</v>
      </c>
      <c r="L14264" s="25" t="s">
        <v>13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267.9605546</v>
      </c>
      <c r="L14265" s="25" t="s">
        <v>13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33.96055455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81.89130961</v>
      </c>
      <c r="L14266" s="25" t="s">
        <v>13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8.891309605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20.06908594</v>
      </c>
      <c r="L14267" s="25" t="s">
        <v>16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2.069085939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167.5354152</v>
      </c>
      <c r="L14268" s="25" t="s">
        <v>16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16.53541518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184.7387605</v>
      </c>
      <c r="L14269" s="25" t="s">
        <v>18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90.11616348</v>
      </c>
      <c r="L14270" s="25" t="s">
        <v>13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167.9443277</v>
      </c>
      <c r="L14271" s="25" t="s">
        <v>13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180.148735</v>
      </c>
      <c r="L14272" s="25" t="s">
        <v>18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173.6019299</v>
      </c>
      <c r="L14273" s="25" t="s">
        <v>18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267.8787344</v>
      </c>
      <c r="L14274" s="25" t="s">
        <v>18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605.1847554</v>
      </c>
      <c r="L14275" s="25" t="s">
        <v>18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388.8528569</v>
      </c>
      <c r="L14276" s="25" t="s">
        <v>13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41.85285694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401.7458456</v>
      </c>
      <c r="L14277" s="25" t="s">
        <v>13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43.74584557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61.80725624</v>
      </c>
      <c r="L14278" s="25" t="s">
        <v>13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7.807256236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245.8584086</v>
      </c>
      <c r="L14279" s="25" t="s">
        <v>16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20.85840864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139.5839555</v>
      </c>
      <c r="L14280" s="25" t="s">
        <v>16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13.58395554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15.39030713</v>
      </c>
      <c r="L14281" s="25" t="s">
        <v>16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1.39030713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124.5309668</v>
      </c>
      <c r="L14282" s="25" t="s">
        <v>16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11.53096679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17.84863221</v>
      </c>
      <c r="L14283" s="25" t="s">
        <v>16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1.848632207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124.8236923</v>
      </c>
      <c r="L14284" s="25" t="s">
        <v>16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10.8236923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17.56902592</v>
      </c>
      <c r="L14285" s="25" t="s">
        <v>16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1.569025918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128.7315076</v>
      </c>
      <c r="L14286" s="25" t="s">
        <v>16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11.73150762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15.34168853</v>
      </c>
      <c r="L14287" s="25" t="s">
        <v>16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1.341688534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145.999489</v>
      </c>
      <c r="L14288" s="25" t="s">
        <v>16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13.99948896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19.9853051</v>
      </c>
      <c r="L14289" s="25" t="s">
        <v>16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1.985305104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17.61095105</v>
      </c>
      <c r="L14290" s="25" t="s">
        <v>16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1.610951052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276.3458756</v>
      </c>
      <c r="L14291" s="25" t="s">
        <v>16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30.3458756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137.9186542</v>
      </c>
      <c r="L14292" s="25" t="s">
        <v>16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12.91865421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31.81345556</v>
      </c>
      <c r="L14293" s="25" t="s">
        <v>16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2.813455559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109.929629</v>
      </c>
      <c r="L14294" s="25" t="s">
        <v>16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9.92962902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411.8228867</v>
      </c>
      <c r="L14295" s="25" t="s">
        <v>18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25.11436278</v>
      </c>
      <c r="L14296" s="25" t="s">
        <v>18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537.2474951</v>
      </c>
      <c r="L14297" s="25" t="s">
        <v>18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1371.360658</v>
      </c>
      <c r="L14298" s="25" t="s">
        <v>18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989.9108128</v>
      </c>
      <c r="L14299" s="25" t="s">
        <v>18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333.3972619</v>
      </c>
      <c r="L14300" s="25" t="s">
        <v>18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375.3665571</v>
      </c>
      <c r="L14301" s="25" t="s">
        <v>18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135.3507335</v>
      </c>
      <c r="L14302" s="25" t="s">
        <v>18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190.9323526</v>
      </c>
      <c r="L14303" s="25" t="s">
        <v>18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72.01947276</v>
      </c>
      <c r="L14304" s="25" t="s">
        <v>18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35.39141487</v>
      </c>
      <c r="L14305" s="25" t="s">
        <v>16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3.391414874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60.97811883</v>
      </c>
      <c r="L14306" s="25" t="s">
        <v>16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5.97811883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186.2763083</v>
      </c>
      <c r="L14307" s="25" t="s">
        <v>16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17.27630835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261.7174462</v>
      </c>
      <c r="L14308" s="25" t="s">
        <v>16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23.7174462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320.0844164</v>
      </c>
      <c r="L14309" s="25" t="s">
        <v>13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39.08441638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131.4650542</v>
      </c>
      <c r="L14310" s="25" t="s">
        <v>16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11.46505416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103.8489887</v>
      </c>
      <c r="L14311" s="25" t="s">
        <v>16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8.848988729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109.1113021</v>
      </c>
      <c r="L14312" s="25" t="s">
        <v>16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10.11130209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211.7809407</v>
      </c>
      <c r="L14313" s="25" t="s">
        <v>18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525.3395811</v>
      </c>
      <c r="L14314" s="25" t="s">
        <v>18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12.23677309</v>
      </c>
      <c r="L14315" s="25" t="s">
        <v>16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1.236773091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48.33798149</v>
      </c>
      <c r="L14316" s="25" t="s">
        <v>16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4.337981494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38.3740078</v>
      </c>
      <c r="L14317" s="25" t="s">
        <v>16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3.374007805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67.11706957</v>
      </c>
      <c r="L14318" s="25" t="s">
        <v>16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6.117069573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32.06598463</v>
      </c>
      <c r="L14319" s="25" t="s">
        <v>16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3.065984628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8.822319295</v>
      </c>
      <c r="L14320" s="25" t="s">
        <v>16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0.822319295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54.79236471</v>
      </c>
      <c r="L14321" s="25" t="s">
        <v>16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4.792364709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1.13875308</v>
      </c>
      <c r="L14322" s="25" t="s">
        <v>16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4.392152114</v>
      </c>
      <c r="L14323" s="25" t="s">
        <v>16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0.3921521142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43.97562727</v>
      </c>
      <c r="L14324" s="25" t="s">
        <v>16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3.975627272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24.04862986</v>
      </c>
      <c r="L14325" s="25" t="s">
        <v>16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2.048629865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31.8953356</v>
      </c>
      <c r="L14326" s="25" t="s">
        <v>16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2.895335601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8.854731672</v>
      </c>
      <c r="L14327" s="25" t="s">
        <v>16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0.8547316723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63.58707202</v>
      </c>
      <c r="L14328" s="25" t="s">
        <v>16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5.587072023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14.67957556</v>
      </c>
      <c r="L14329" s="25" t="s">
        <v>16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1.67957556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99.30642866</v>
      </c>
      <c r="L14330" s="25" t="s">
        <v>18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155.7103797</v>
      </c>
      <c r="L14331" s="25" t="s">
        <v>16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14.71037967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146.5439034</v>
      </c>
      <c r="L14332" s="25" t="s">
        <v>18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43.14995268</v>
      </c>
      <c r="L14333" s="25" t="s">
        <v>16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4.149952677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99.57848166</v>
      </c>
      <c r="L14334" s="25" t="s">
        <v>16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9.578481661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120.9084926</v>
      </c>
      <c r="L14335" s="25" t="s">
        <v>16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10.90849257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196.9308531</v>
      </c>
      <c r="L14336" s="25" t="s">
        <v>16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16.93085311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89.88234004</v>
      </c>
      <c r="L14337" s="25" t="s">
        <v>16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7.882340044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199.4274524</v>
      </c>
      <c r="L14338" s="25" t="s">
        <v>16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17.42745241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86.56981677</v>
      </c>
      <c r="L14339" s="25" t="s">
        <v>16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7.569816768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207.5247739</v>
      </c>
      <c r="L14340" s="25" t="s">
        <v>16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19.52477391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175.5106795</v>
      </c>
      <c r="L14341" s="25" t="s">
        <v>16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15.51067947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65.30026677</v>
      </c>
      <c r="L14342" s="25" t="s">
        <v>16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6.300266768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253.4117457</v>
      </c>
      <c r="L14343" s="25" t="s">
        <v>16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23.4117457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89.73964823</v>
      </c>
      <c r="L14344" s="25" t="s">
        <v>16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7.739648228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167.2501788</v>
      </c>
      <c r="L14345" s="25" t="s">
        <v>16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17.25017879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408.8831759</v>
      </c>
      <c r="L14346" s="25" t="s">
        <v>16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37.88317595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192.4667791</v>
      </c>
      <c r="L14347" s="25" t="s">
        <v>18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33.29738877</v>
      </c>
      <c r="L14348" s="25" t="s">
        <v>16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3.297388766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20.17518645</v>
      </c>
      <c r="L14349" s="25" t="s">
        <v>16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2.175186451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211.1554449</v>
      </c>
      <c r="L14350" s="25" t="s">
        <v>16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22.15544492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183.2425867</v>
      </c>
      <c r="L14351" s="25" t="s">
        <v>16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16.24258666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62.92098509</v>
      </c>
      <c r="L14352" s="25" t="s">
        <v>16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5.920985086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23.47857577</v>
      </c>
      <c r="L14353" s="25" t="s">
        <v>16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2.478575768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207.2438014</v>
      </c>
      <c r="L14354" s="25" t="s">
        <v>16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19.24380145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194.5044445</v>
      </c>
      <c r="L14355" s="25" t="s">
        <v>16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18.50444446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64.92449286</v>
      </c>
      <c r="L14356" s="25" t="s">
        <v>16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5.924492856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180.24204</v>
      </c>
      <c r="L14357" s="25" t="s">
        <v>16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17.24204003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105.3140544</v>
      </c>
      <c r="L14358" s="25" t="s">
        <v>16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9.314054414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77.23969594</v>
      </c>
      <c r="L14359" s="25" t="s">
        <v>16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7.239695945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245.9086527</v>
      </c>
      <c r="L14360" s="25" t="s">
        <v>18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92.13310841</v>
      </c>
      <c r="L14361" s="25" t="s">
        <v>14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92.13310841</v>
      </c>
      <c r="L14362" s="25" t="s">
        <v>14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92.13310841</v>
      </c>
      <c r="L14363" s="25" t="s">
        <v>14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75.00818307</v>
      </c>
      <c r="L14364" s="25" t="s">
        <v>16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7.00818307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146.3024706</v>
      </c>
      <c r="L14365" s="25" t="s">
        <v>18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109.7268529</v>
      </c>
      <c r="L14366" s="25" t="s">
        <v>13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133.8568574</v>
      </c>
      <c r="L14367" s="25" t="s">
        <v>16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11.85685741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433.2024746</v>
      </c>
      <c r="L14368" s="25" t="s">
        <v>16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50.20247456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71.02499872</v>
      </c>
      <c r="L14369" s="25" t="s">
        <v>18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49.93332835</v>
      </c>
      <c r="L14370" s="25" t="s">
        <v>13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5.933328353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222.1170995</v>
      </c>
      <c r="L14371" s="25" t="s">
        <v>18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226.820011</v>
      </c>
      <c r="L14372" s="25" t="s">
        <v>18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165.5197201</v>
      </c>
      <c r="L14373" s="25" t="s">
        <v>18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171.4872966</v>
      </c>
      <c r="L14374" s="25" t="s">
        <v>18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76.24676863</v>
      </c>
      <c r="L14375" s="25" t="s">
        <v>18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123.4519077</v>
      </c>
      <c r="L14376" s="25" t="s">
        <v>16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12.45190766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128.949409</v>
      </c>
      <c r="L14377" s="25" t="s">
        <v>13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14.949409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98.60721227</v>
      </c>
      <c r="L14378" s="25" t="s">
        <v>13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11.60721227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128.0177188</v>
      </c>
      <c r="L14379" s="25" t="s">
        <v>13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15.01771877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211.2274728</v>
      </c>
      <c r="L14380" s="25" t="s">
        <v>18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132.1717716</v>
      </c>
      <c r="L14381" s="25" t="s">
        <v>16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13.17177156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92.13310841</v>
      </c>
      <c r="L14382" s="25" t="s">
        <v>14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92.13310841</v>
      </c>
      <c r="L14383" s="25" t="s">
        <v>14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94.66657719</v>
      </c>
      <c r="L14384" s="25" t="s">
        <v>13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250.2760369</v>
      </c>
      <c r="L14385" s="25" t="s">
        <v>16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22.27603691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5.682490134</v>
      </c>
      <c r="L14386" s="25" t="s">
        <v>18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63.03545061</v>
      </c>
      <c r="L14387" s="25" t="s">
        <v>16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6.035450606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58.111877</v>
      </c>
      <c r="L14388" s="25" t="s">
        <v>16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5.111876996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62.72808057</v>
      </c>
      <c r="L14389" s="25" t="s">
        <v>13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7.728080569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173.3654147</v>
      </c>
      <c r="L14390" s="25" t="s">
        <v>13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20.36541471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160.8595809</v>
      </c>
      <c r="L14391" s="25" t="s">
        <v>16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15.85958087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150.6490961</v>
      </c>
      <c r="L14392" s="25" t="s">
        <v>16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17.64909609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190.3261099</v>
      </c>
      <c r="L14393" s="25" t="s">
        <v>16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19.32610993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170.2097617</v>
      </c>
      <c r="L14394" s="25" t="s">
        <v>16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16.20976171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139.0600166</v>
      </c>
      <c r="L14395" s="25" t="s">
        <v>13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126.6208501</v>
      </c>
      <c r="L14396" s="25" t="s">
        <v>16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13.62085012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122.5860487</v>
      </c>
      <c r="L14397" s="25" t="s">
        <v>16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11.58604867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144.9622507</v>
      </c>
      <c r="L14398" s="25" t="s">
        <v>13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138.1822369</v>
      </c>
      <c r="L14399" s="25" t="s">
        <v>13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113.1786994</v>
      </c>
      <c r="L14400" s="25" t="s">
        <v>16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11.17869944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135.6219042</v>
      </c>
      <c r="L14401" s="25" t="s">
        <v>16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12.62190418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80.20589262</v>
      </c>
      <c r="L14402" s="25" t="s">
        <v>16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7.205892618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88.88433514</v>
      </c>
      <c r="L14403" s="25" t="s">
        <v>16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8.884335142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84.56263316</v>
      </c>
      <c r="L14404" s="25" t="s">
        <v>16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7.562633162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109.4070592</v>
      </c>
      <c r="L14405" s="25" t="s">
        <v>16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10.40705925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86.60404758</v>
      </c>
      <c r="L14406" s="25" t="s">
        <v>16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7.604047576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110.7032591</v>
      </c>
      <c r="L14407" s="25" t="s">
        <v>13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119.7407414</v>
      </c>
      <c r="L14408" s="25" t="s">
        <v>16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11.7407414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63.09704579</v>
      </c>
      <c r="L14409" s="25" t="s">
        <v>13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51.57484691</v>
      </c>
      <c r="L14410" s="25" t="s">
        <v>16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4.574846906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114.441482</v>
      </c>
      <c r="L14411" s="25" t="s">
        <v>16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10.44148199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86.41972918</v>
      </c>
      <c r="L14412" s="25" t="s">
        <v>16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8.419729181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135.1690389</v>
      </c>
      <c r="L14413" s="25" t="s">
        <v>16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12.16903886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128.2612363</v>
      </c>
      <c r="L14414" s="25" t="s">
        <v>16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12.26123631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62.51889977</v>
      </c>
      <c r="L14415" s="25" t="s">
        <v>16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5.518899774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70.13824046</v>
      </c>
      <c r="L14416" s="25" t="s">
        <v>16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6.13824046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36.67974736</v>
      </c>
      <c r="L14417" s="25" t="s">
        <v>16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3.679747358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65.17244216</v>
      </c>
      <c r="L14418" s="25" t="s">
        <v>16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7.172442156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87.12774993</v>
      </c>
      <c r="L14419" s="25" t="s">
        <v>16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8.127749928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108.8607488</v>
      </c>
      <c r="L14420" s="25" t="s">
        <v>16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9.860748813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218.9155556</v>
      </c>
      <c r="L14421" s="25" t="s">
        <v>13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30.91555556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89.08749086</v>
      </c>
      <c r="L14422" s="25" t="s">
        <v>16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9.087490864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191.885266</v>
      </c>
      <c r="L14423" s="25" t="s">
        <v>16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18.88526595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120.4740301</v>
      </c>
      <c r="L14424" s="25" t="s">
        <v>16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13.47403011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164.7713224</v>
      </c>
      <c r="L14425" s="25" t="s">
        <v>16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16.77132236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103.4966543</v>
      </c>
      <c r="L14426" s="25" t="s">
        <v>16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10.4966543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85.17414764</v>
      </c>
      <c r="L14427" s="25" t="s">
        <v>13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170.009129</v>
      </c>
      <c r="L14428" s="25" t="s">
        <v>13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88.18540355</v>
      </c>
      <c r="L14429" s="25" t="s">
        <v>16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9.185403552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110.8717339</v>
      </c>
      <c r="L14430" s="25" t="s">
        <v>16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11.87173393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106.8046803</v>
      </c>
      <c r="L14431" s="25" t="s">
        <v>16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9.804680327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175.8311111</v>
      </c>
      <c r="L14432" s="25" t="s">
        <v>13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24.83111111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84.31549981</v>
      </c>
      <c r="L14433" s="25" t="s">
        <v>16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7.315499814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227.0666667</v>
      </c>
      <c r="L14434" s="25" t="s">
        <v>13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32.06666667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79.67931325</v>
      </c>
      <c r="L14435" s="25" t="s">
        <v>16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7.679313251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163.0758151</v>
      </c>
      <c r="L14436" s="25" t="s">
        <v>13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19.07581509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140.8835486</v>
      </c>
      <c r="L14437" s="25" t="s">
        <v>16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13.88354858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84.62698971</v>
      </c>
      <c r="L14438" s="25" t="s">
        <v>16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7.626989706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122.0573353</v>
      </c>
      <c r="L14439" s="25" t="s">
        <v>13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14.05733527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115.7376093</v>
      </c>
      <c r="L14440" s="25" t="s">
        <v>16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12.7376093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138.7647625</v>
      </c>
      <c r="L14441" s="25" t="s">
        <v>16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12.76476247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160.3216825</v>
      </c>
      <c r="L14442" s="25" t="s">
        <v>13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18.32168246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176.5361621</v>
      </c>
      <c r="L14443" s="25" t="s">
        <v>16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16.53616209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142.1053372</v>
      </c>
      <c r="L14444" s="25" t="s">
        <v>16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13.10533716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167.4146608</v>
      </c>
      <c r="L14445" s="25" t="s">
        <v>16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15.41466079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185.9907081</v>
      </c>
      <c r="L14446" s="25" t="s">
        <v>16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17.99070814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142.4423993</v>
      </c>
      <c r="L14447" s="25" t="s">
        <v>16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12.44239934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124.4317533</v>
      </c>
      <c r="L14448" s="25" t="s">
        <v>16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11.43175332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171.0214218</v>
      </c>
      <c r="L14449" s="25" t="s">
        <v>16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18.02142177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133.3596892</v>
      </c>
      <c r="L14450" s="25" t="s">
        <v>13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88.01568993</v>
      </c>
      <c r="L14451" s="25" t="s">
        <v>16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8.015689928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136.0181919</v>
      </c>
      <c r="L14452" s="25" t="s">
        <v>16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13.01819191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78.56661822</v>
      </c>
      <c r="L14453" s="25" t="s">
        <v>13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9.566618217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72.18673368</v>
      </c>
      <c r="L14454" s="25" t="s">
        <v>16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7.186733677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163.0269067</v>
      </c>
      <c r="L14455" s="25" t="s">
        <v>13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20.02690672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24.24707412</v>
      </c>
      <c r="L14456" s="25" t="s">
        <v>16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2.247074125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206.3961262</v>
      </c>
      <c r="L14457" s="25" t="s">
        <v>16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22.39612621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153.1404898</v>
      </c>
      <c r="L14458" s="25" t="s">
        <v>16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16.14048979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191.9427702</v>
      </c>
      <c r="L14459" s="25" t="s">
        <v>13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143.7613022</v>
      </c>
      <c r="L14460" s="25" t="s">
        <v>13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16.76130221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149.4418269</v>
      </c>
      <c r="L14461" s="25" t="s">
        <v>13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17.44182685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137.5369863</v>
      </c>
      <c r="L14462" s="25" t="s">
        <v>13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16.53698635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209.493635</v>
      </c>
      <c r="L14463" s="25" t="s">
        <v>13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22.493635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134.8460728</v>
      </c>
      <c r="L14464" s="25" t="s">
        <v>16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13.84607277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95.72545942</v>
      </c>
      <c r="L14465" s="25" t="s">
        <v>16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8.72545942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106.1947197</v>
      </c>
      <c r="L14466" s="25" t="s">
        <v>13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97.75393426</v>
      </c>
      <c r="L14467" s="25" t="s">
        <v>16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8.753934264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84.13712038</v>
      </c>
      <c r="L14468" s="25" t="s">
        <v>16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8.137120384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83.53446585</v>
      </c>
      <c r="L14469" s="25" t="s">
        <v>16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7.534465848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183.2805251</v>
      </c>
      <c r="L14470" s="25" t="s">
        <v>13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21.28052509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71.85908669</v>
      </c>
      <c r="L14471" s="25" t="s">
        <v>16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6.859086691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75.50091303</v>
      </c>
      <c r="L14472" s="25" t="s">
        <v>16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6.500913031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108.4865924</v>
      </c>
      <c r="L14473" s="25" t="s">
        <v>16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9.486592386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84.5433231</v>
      </c>
      <c r="L14474" s="25" t="s">
        <v>16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7.543323104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76.34656597</v>
      </c>
      <c r="L14475" s="25" t="s">
        <v>16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7.346565974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67.32827133</v>
      </c>
      <c r="L14476" s="25" t="s">
        <v>16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6.328271327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91.18487998</v>
      </c>
      <c r="L14477" s="25" t="s">
        <v>16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8.18487998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194.8430569</v>
      </c>
      <c r="L14478" s="25" t="s">
        <v>13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364.7750009</v>
      </c>
      <c r="L14479" s="25" t="s">
        <v>16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34.77500094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394.8322267</v>
      </c>
      <c r="L14480" s="25" t="s">
        <v>16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35.83222672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134.6662744</v>
      </c>
      <c r="L14481" s="25" t="s">
        <v>20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16.66627443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108.0767866</v>
      </c>
      <c r="L14482" s="25" t="s">
        <v>13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13.07678662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191.6282185</v>
      </c>
      <c r="L14483" s="25" t="s">
        <v>18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70.17721555</v>
      </c>
      <c r="L14484" s="25" t="s">
        <v>16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6.177215549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301.9788997</v>
      </c>
      <c r="L14485" s="25" t="s">
        <v>18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359.5891119</v>
      </c>
      <c r="L14486" s="25" t="s">
        <v>18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56.01341108</v>
      </c>
      <c r="L14487" s="25" t="s">
        <v>16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5.013411084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67.10236416</v>
      </c>
      <c r="L14488" s="25" t="s">
        <v>16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6.102364159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175.1493872</v>
      </c>
      <c r="L14489" s="25" t="s">
        <v>18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409.1503622</v>
      </c>
      <c r="L14490" s="25" t="s">
        <v>16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36.15036223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278.254004</v>
      </c>
      <c r="L14491" s="25" t="s">
        <v>16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26.25400402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202.1938846</v>
      </c>
      <c r="L14492" s="25" t="s">
        <v>16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20.19388455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271.5419481</v>
      </c>
      <c r="L14493" s="25" t="s">
        <v>16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24.54194814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264.6931778</v>
      </c>
      <c r="L14494" s="25" t="s">
        <v>13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28.69317781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104.5645055</v>
      </c>
      <c r="L14495" s="25" t="s">
        <v>13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11.56450547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309.5887949</v>
      </c>
      <c r="L14496" s="25" t="s">
        <v>18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94.67632412</v>
      </c>
      <c r="L14497" s="25" t="s">
        <v>16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8.676324119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229.6364243</v>
      </c>
      <c r="L14498" s="25" t="s">
        <v>16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22.63642434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15.54855659</v>
      </c>
      <c r="L14499" s="25" t="s">
        <v>16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1.548556591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4.285874562</v>
      </c>
      <c r="L14500" s="25" t="s">
        <v>18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179.8548438</v>
      </c>
      <c r="L14501" s="25" t="s">
        <v>13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22.85484377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296.0055154</v>
      </c>
      <c r="L14502" s="25" t="s">
        <v>13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36.0055154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390.6902857</v>
      </c>
      <c r="L14503" s="25" t="s">
        <v>16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37.69028568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100.9242792</v>
      </c>
      <c r="L14504" s="25" t="s">
        <v>16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9.924279188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213.471209</v>
      </c>
      <c r="L14505" s="25" t="s">
        <v>13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25.471209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248.6508165</v>
      </c>
      <c r="L14506" s="25" t="s">
        <v>16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22.65081648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254.869102</v>
      </c>
      <c r="L14507" s="25" t="s">
        <v>18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11.87022282</v>
      </c>
      <c r="L14508" s="25" t="s">
        <v>18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434.8999903</v>
      </c>
      <c r="L14509" s="25" t="s">
        <v>16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44.89999031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54.17630539</v>
      </c>
      <c r="L14510" s="25" t="s">
        <v>16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5.176305387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39.58200583</v>
      </c>
      <c r="L14511" s="25" t="s">
        <v>18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335.7072416</v>
      </c>
      <c r="L14512" s="25" t="s">
        <v>18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8.573523845</v>
      </c>
      <c r="L14513" s="25" t="s">
        <v>18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28.89198387</v>
      </c>
      <c r="L14514" s="25" t="s">
        <v>18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302.1071943</v>
      </c>
      <c r="L14515" s="25" t="s">
        <v>16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27.10719431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129.7837192</v>
      </c>
      <c r="L14516" s="25" t="s">
        <v>16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12.78371925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152.8792948</v>
      </c>
      <c r="L14517" s="25" t="s">
        <v>13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91.80115465</v>
      </c>
      <c r="L14518" s="25" t="s">
        <v>13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9.80115465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59.54431872</v>
      </c>
      <c r="L14519" s="25" t="s">
        <v>16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5.544318722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1925.472756</v>
      </c>
      <c r="L14520" s="25" t="s">
        <v>18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209.4733827</v>
      </c>
      <c r="L14521" s="25" t="s">
        <v>18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148.9274858</v>
      </c>
      <c r="L14522" s="25" t="s">
        <v>18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623.9983596</v>
      </c>
      <c r="L14523" s="25" t="s">
        <v>18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111.5381028</v>
      </c>
      <c r="L14524" s="25" t="s">
        <v>16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10.53810279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168.6614427</v>
      </c>
      <c r="L14525" s="25" t="s">
        <v>16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14.66144273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413.0432981</v>
      </c>
      <c r="L14526" s="25" t="s">
        <v>16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43.04329812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262.7225376</v>
      </c>
      <c r="L14527" s="25" t="s">
        <v>16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24.72253757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165.4611648</v>
      </c>
      <c r="L14528" s="25" t="s">
        <v>13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127.505345</v>
      </c>
      <c r="L14529" s="25" t="s">
        <v>16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11.50534505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118.1096443</v>
      </c>
      <c r="L14530" s="25" t="s">
        <v>16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11.10964432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119.5628922</v>
      </c>
      <c r="L14531" s="25" t="s">
        <v>16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12.56289223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140.3442758</v>
      </c>
      <c r="L14532" s="25" t="s">
        <v>16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12.34427575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264.0316665</v>
      </c>
      <c r="L14533" s="25" t="s">
        <v>16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24.03166646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154.3301977</v>
      </c>
      <c r="L14534" s="25" t="s">
        <v>16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15.33019766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206.517608</v>
      </c>
      <c r="L14535" s="25" t="s">
        <v>16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21.51760804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198.8240298</v>
      </c>
      <c r="L14536" s="25" t="s">
        <v>16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20.82402977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229.4805455</v>
      </c>
      <c r="L14537" s="25" t="s">
        <v>16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21.48054552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496.5285344</v>
      </c>
      <c r="L14538" s="25" t="s">
        <v>13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124.0612633</v>
      </c>
      <c r="L14539" s="25" t="s">
        <v>18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282.5224325</v>
      </c>
      <c r="L14540" s="25" t="s">
        <v>13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204.1112836</v>
      </c>
      <c r="L14541" s="25" t="s">
        <v>16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18.11128362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111.148957</v>
      </c>
      <c r="L14542" s="25" t="s">
        <v>16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12.14895701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91.86095058</v>
      </c>
      <c r="L14543" s="25" t="s">
        <v>16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7.860950579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84.67173368</v>
      </c>
      <c r="L14544" s="25" t="s">
        <v>16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7.671733676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180.1071962</v>
      </c>
      <c r="L14545" s="25" t="s">
        <v>18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292.2645854</v>
      </c>
      <c r="L14546" s="25" t="s">
        <v>18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34.40370291</v>
      </c>
      <c r="L14547" s="25" t="s">
        <v>16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3.403702906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221.4451789</v>
      </c>
      <c r="L14548" s="25" t="s">
        <v>16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20.44517888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432.1090402</v>
      </c>
      <c r="L14549" s="25" t="s">
        <v>13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51.10904024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25.45842721</v>
      </c>
      <c r="L14550" s="25" t="s">
        <v>18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582.590686</v>
      </c>
      <c r="L14551" s="25" t="s">
        <v>16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62.59068597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225.4998644</v>
      </c>
      <c r="L14552" s="25" t="s">
        <v>18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133.0369858</v>
      </c>
      <c r="L14553" s="25" t="s">
        <v>16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16.03698585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146.4458227</v>
      </c>
      <c r="L14554" s="25" t="s">
        <v>18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389.1384902</v>
      </c>
      <c r="L14555" s="25" t="s">
        <v>18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1226.800158</v>
      </c>
      <c r="L14556" s="25" t="s">
        <v>18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193.9763049</v>
      </c>
      <c r="L14557" s="25" t="s">
        <v>13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45.51052714</v>
      </c>
      <c r="L14558" s="25" t="s">
        <v>13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74.89267712</v>
      </c>
      <c r="L14559" s="25" t="s">
        <v>16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6.892677118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5.539116447</v>
      </c>
      <c r="L14560" s="25" t="s">
        <v>16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103.7076603</v>
      </c>
      <c r="L14561" s="25" t="s">
        <v>16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10.70766033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113.5666515</v>
      </c>
      <c r="L14562" s="25" t="s">
        <v>16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10.56665152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35.54324444</v>
      </c>
      <c r="L14563" s="25" t="s">
        <v>16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3.543244439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115.014989</v>
      </c>
      <c r="L14564" s="25" t="s">
        <v>16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11.01498896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22.11460752</v>
      </c>
      <c r="L14565" s="25" t="s">
        <v>16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2.114607516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117.3316172</v>
      </c>
      <c r="L14566" s="25" t="s">
        <v>16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10.3316172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21.91803738</v>
      </c>
      <c r="L14567" s="25" t="s">
        <v>16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1.918037385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118.7891317</v>
      </c>
      <c r="L14568" s="25" t="s">
        <v>16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11.78913166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19.90526094</v>
      </c>
      <c r="L14569" s="25" t="s">
        <v>16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1.905260937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31.31717457</v>
      </c>
      <c r="L14570" s="25" t="s">
        <v>16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3.317174569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29.62863992</v>
      </c>
      <c r="L14571" s="25" t="s">
        <v>16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2.628639917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206.4484613</v>
      </c>
      <c r="L14572" s="25" t="s">
        <v>16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23.44846131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37.32333345</v>
      </c>
      <c r="L14573" s="25" t="s">
        <v>16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3.323333454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124.92177</v>
      </c>
      <c r="L14574" s="25" t="s">
        <v>18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117.7563825</v>
      </c>
      <c r="L14575" s="25" t="s">
        <v>16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10.75638251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534.1236449</v>
      </c>
      <c r="L14576" s="25" t="s">
        <v>18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504.7323713</v>
      </c>
      <c r="L14577" s="25" t="s">
        <v>18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138.7928024</v>
      </c>
      <c r="L14578" s="25" t="s">
        <v>16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12.79280241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22.53644197</v>
      </c>
      <c r="L14579" s="25" t="s">
        <v>18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18.82517198</v>
      </c>
      <c r="L14580" s="25" t="s">
        <v>18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279.5424837</v>
      </c>
      <c r="L14581" s="25" t="s">
        <v>13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44.54248366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91.59477124</v>
      </c>
      <c r="L14582" s="25" t="s">
        <v>13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14.59477124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101.1111111</v>
      </c>
      <c r="L14583" s="25" t="s">
        <v>13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16.11111111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181.5735017</v>
      </c>
      <c r="L14584" s="25" t="s">
        <v>13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22.57350168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178.1085665</v>
      </c>
      <c r="L14585" s="25" t="s">
        <v>13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21.10856645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61.03708816</v>
      </c>
      <c r="L14586" s="25" t="s">
        <v>16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6.037088155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202.5618564</v>
      </c>
      <c r="L14587" s="25" t="s">
        <v>18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208.7358546</v>
      </c>
      <c r="L14588" s="25" t="s">
        <v>20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26.73585459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204.6026344</v>
      </c>
      <c r="L14589" s="25" t="s">
        <v>20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26.60263438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192.3826643</v>
      </c>
      <c r="L14590" s="25" t="s">
        <v>20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24.38266431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223.007619</v>
      </c>
      <c r="L14591" s="25" t="s">
        <v>20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29.00761905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167.5222827</v>
      </c>
      <c r="L14592" s="25" t="s">
        <v>20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21.52228273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183.0548785</v>
      </c>
      <c r="L14593" s="25" t="s">
        <v>18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23.05487845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205.9129287</v>
      </c>
      <c r="L14594" s="25" t="s">
        <v>18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223.3040793</v>
      </c>
      <c r="L14595" s="25" t="s">
        <v>20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29.30407931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227.4642887</v>
      </c>
      <c r="L14596" s="25" t="s">
        <v>18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223.8350866</v>
      </c>
      <c r="L14597" s="25" t="s">
        <v>20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28.83508663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207.4241118</v>
      </c>
      <c r="L14598" s="25" t="s">
        <v>18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203.9646827</v>
      </c>
      <c r="L14599" s="25" t="s">
        <v>18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216.1797405</v>
      </c>
      <c r="L14600" s="25" t="s">
        <v>20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28.17974049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213.3651285</v>
      </c>
      <c r="L14601" s="25" t="s">
        <v>18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21.41176471</v>
      </c>
      <c r="L14602" s="25" t="s">
        <v>20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3.411764706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20.72578587</v>
      </c>
      <c r="L14603" s="25" t="s">
        <v>18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48.85246784</v>
      </c>
      <c r="L14604" s="25" t="s">
        <v>18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260.0980287</v>
      </c>
      <c r="L14605" s="25" t="s">
        <v>18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215.2381981</v>
      </c>
      <c r="L14606" s="25" t="s">
        <v>18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82.52771601</v>
      </c>
      <c r="L14607" s="25" t="s">
        <v>16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8.527716009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143.3444388</v>
      </c>
      <c r="L14608" s="25" t="s">
        <v>16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12.34443877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100.3369442</v>
      </c>
      <c r="L14609" s="25" t="s">
        <v>16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9.336944241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145.5677836</v>
      </c>
      <c r="L14610" s="25" t="s">
        <v>13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16.56778359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1.073995689</v>
      </c>
      <c r="L14611" s="25" t="s">
        <v>18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103.2692358</v>
      </c>
      <c r="L14612" s="25" t="s">
        <v>16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10.26923577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572.237591</v>
      </c>
      <c r="L14613" s="25" t="s">
        <v>13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69.23759103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661.3856209</v>
      </c>
      <c r="L14614" s="25" t="s">
        <v>13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105.3856209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61.59374941</v>
      </c>
      <c r="L14615" s="25" t="s">
        <v>16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5.593749411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266.4575163</v>
      </c>
      <c r="L14616" s="25" t="s">
        <v>13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42.45751634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46.07775874</v>
      </c>
      <c r="L14617" s="25" t="s">
        <v>18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92.13310841</v>
      </c>
      <c r="L14618" s="25" t="s">
        <v>14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445.0729988</v>
      </c>
      <c r="L14619" s="25" t="s">
        <v>13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54.07299879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104.0165755</v>
      </c>
      <c r="L14620" s="25" t="s">
        <v>16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11.01657547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9.887562978</v>
      </c>
      <c r="L14621" s="25" t="s">
        <v>16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0.8875629775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44.4406379</v>
      </c>
      <c r="L14622" s="25" t="s">
        <v>18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646.3083248</v>
      </c>
      <c r="L14623" s="25" t="s">
        <v>13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79.3083248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691.6558781</v>
      </c>
      <c r="L14624" s="25" t="s">
        <v>13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86.65587815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739.1850586</v>
      </c>
      <c r="L14625" s="25" t="s">
        <v>16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72.18505861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169.9391492</v>
      </c>
      <c r="L14626" s="25" t="s">
        <v>16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15.93914919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92.13310841</v>
      </c>
      <c r="L14627" s="25" t="s">
        <v>14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92.13310841</v>
      </c>
      <c r="L14628" s="25" t="s">
        <v>14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92.13310841</v>
      </c>
      <c r="L14629" s="25" t="s">
        <v>14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170.6596151</v>
      </c>
      <c r="L14630" s="25" t="s">
        <v>16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14.65961514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123.2628101</v>
      </c>
      <c r="L14631" s="25" t="s">
        <v>13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14.26281011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199.6898971</v>
      </c>
      <c r="L14632" s="25" t="s">
        <v>16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17.68989713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94.07389576</v>
      </c>
      <c r="L14633" s="25" t="s">
        <v>16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10.07389576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55.98529157</v>
      </c>
      <c r="L14634" s="25" t="s">
        <v>16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4.985291574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145.6654516</v>
      </c>
      <c r="L14635" s="25" t="s">
        <v>13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16.66545162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321.1302667</v>
      </c>
      <c r="L14636" s="25" t="s">
        <v>18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143.6625334</v>
      </c>
      <c r="L14637" s="25" t="s">
        <v>18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7.134700774</v>
      </c>
      <c r="L14638" s="25" t="s">
        <v>18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92.13310841</v>
      </c>
      <c r="L14639" s="25" t="s">
        <v>14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92.13310841</v>
      </c>
      <c r="L14640" s="25" t="s">
        <v>14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47.19059655</v>
      </c>
      <c r="L14641" s="25" t="s">
        <v>18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268.0867689</v>
      </c>
      <c r="L14642" s="25" t="s">
        <v>16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25.08676892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97.60903643</v>
      </c>
      <c r="L14643" s="25" t="s">
        <v>18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56.90179272</v>
      </c>
      <c r="L14644" s="25" t="s">
        <v>13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6.901792724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56.53968037</v>
      </c>
      <c r="L14645" s="25" t="s">
        <v>16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5.539680369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924.7144544</v>
      </c>
      <c r="L14646" s="25" t="s">
        <v>16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100.7144544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59.82538994</v>
      </c>
      <c r="L14647" s="25" t="s">
        <v>16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5.825389939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150.6644048</v>
      </c>
      <c r="L14648" s="25" t="s">
        <v>16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15.66440475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137.2126254</v>
      </c>
      <c r="L14649" s="25" t="s">
        <v>13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15.21262542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66.62361546</v>
      </c>
      <c r="L14650" s="25" t="s">
        <v>16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5.623615455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146.7070975</v>
      </c>
      <c r="L14651" s="25" t="s">
        <v>16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13.70709749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175.5260102</v>
      </c>
      <c r="L14652" s="25" t="s">
        <v>16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15.52601015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105.8678373</v>
      </c>
      <c r="L14653" s="25" t="s">
        <v>13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11.86783726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92.13310841</v>
      </c>
      <c r="L14654" s="25" t="s">
        <v>14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32.96512517</v>
      </c>
      <c r="L14655" s="25" t="s">
        <v>16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2.965125169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62.84679821</v>
      </c>
      <c r="L14656" s="25" t="s">
        <v>16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5.846798207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209.879302</v>
      </c>
      <c r="L14657" s="25" t="s">
        <v>18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1533.918549</v>
      </c>
      <c r="L14658" s="25" t="s">
        <v>18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208.8962608</v>
      </c>
      <c r="L14659" s="25" t="s">
        <v>18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19.27211559</v>
      </c>
      <c r="L14660" s="25" t="s">
        <v>18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30.47204035</v>
      </c>
      <c r="L14661" s="25" t="s">
        <v>18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796.0269959</v>
      </c>
      <c r="L14662" s="25" t="s">
        <v>18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337.8291394</v>
      </c>
      <c r="L14663" s="25" t="s">
        <v>18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117.3858902</v>
      </c>
      <c r="L14664" s="25" t="s">
        <v>16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12.3858902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43.21009484</v>
      </c>
      <c r="L14665" s="25" t="s">
        <v>16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4.210094839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65.46942924</v>
      </c>
      <c r="L14666" s="25" t="s">
        <v>16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6.469429237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489.3946454</v>
      </c>
      <c r="L14667" s="25" t="s">
        <v>13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166.1943441</v>
      </c>
      <c r="L14668" s="25" t="s">
        <v>16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14.19434406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127.049504</v>
      </c>
      <c r="L14669" s="25" t="s">
        <v>16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12.04950398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213.4851454</v>
      </c>
      <c r="L14670" s="25" t="s">
        <v>16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23.4851454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58.21866529</v>
      </c>
      <c r="L14671" s="25" t="s">
        <v>16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5.218665287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237.4204997</v>
      </c>
      <c r="L14672" s="25" t="s">
        <v>13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29.42049967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239.6261026</v>
      </c>
      <c r="L14673" s="25" t="s">
        <v>13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29.62610258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176.7572549</v>
      </c>
      <c r="L14674" s="25" t="s">
        <v>16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19.75725495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28.60939616</v>
      </c>
      <c r="L14675" s="25" t="s">
        <v>16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2.60939616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167.7678168</v>
      </c>
      <c r="L14676" s="25" t="s">
        <v>16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16.76781684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159.4451363</v>
      </c>
      <c r="L14677" s="25" t="s">
        <v>16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13.44513632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122.6805758</v>
      </c>
      <c r="L14678" s="25" t="s">
        <v>16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11.68057579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171.0480908</v>
      </c>
      <c r="L14679" s="25" t="s">
        <v>16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15.04809081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159.7655515</v>
      </c>
      <c r="L14680" s="25" t="s">
        <v>18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30.7596628</v>
      </c>
      <c r="L14681" s="25" t="s">
        <v>16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2.7596628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245.329876</v>
      </c>
      <c r="L14682" s="25" t="s">
        <v>16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28.32987598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41.47611884</v>
      </c>
      <c r="L14683" s="25" t="s">
        <v>13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61.69943758</v>
      </c>
      <c r="L14684" s="25" t="s">
        <v>16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5.699437582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62.96074212</v>
      </c>
      <c r="L14685" s="25" t="s">
        <v>16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6.960742122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64.01208639</v>
      </c>
      <c r="L14686" s="25" t="s">
        <v>16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6.012086395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126.0539667</v>
      </c>
      <c r="L14687" s="25" t="s">
        <v>16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11.05396675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81.88066983</v>
      </c>
      <c r="L14688" s="25" t="s">
        <v>16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7.880669827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127.5703098</v>
      </c>
      <c r="L14689" s="25" t="s">
        <v>16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12.57030979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68.59881451</v>
      </c>
      <c r="L14690" s="25" t="s">
        <v>16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6.598814506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306.9986825</v>
      </c>
      <c r="L14691" s="25" t="s">
        <v>18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165.9960427</v>
      </c>
      <c r="L14692" s="25" t="s">
        <v>14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374.9965743</v>
      </c>
      <c r="L14693" s="25" t="s">
        <v>18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221.0426504</v>
      </c>
      <c r="L14694" s="25" t="s">
        <v>18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73.16806621</v>
      </c>
      <c r="L14695" s="25" t="s">
        <v>14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44.78302559</v>
      </c>
      <c r="L14696" s="25" t="s">
        <v>16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3.783025595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222.1271528</v>
      </c>
      <c r="L14697" s="25" t="s">
        <v>16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22.12715279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267.1982317</v>
      </c>
      <c r="L14698" s="25" t="s">
        <v>13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75.91851672</v>
      </c>
      <c r="L14699" s="25" t="s">
        <v>16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6.918516716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369.7082475</v>
      </c>
      <c r="L14700" s="25" t="s">
        <v>18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237.1637307</v>
      </c>
      <c r="L14701" s="25" t="s">
        <v>16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21.16373075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246.7242078</v>
      </c>
      <c r="L14702" s="25" t="s">
        <v>16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21.72420778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145.2471543</v>
      </c>
      <c r="L14703" s="25" t="s">
        <v>16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170.744863</v>
      </c>
      <c r="L14704" s="25" t="s">
        <v>16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15.744863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62.43437743</v>
      </c>
      <c r="L14705" s="25" t="s">
        <v>16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6.434377429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100.5893661</v>
      </c>
      <c r="L14706" s="25" t="s">
        <v>16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9.589366123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641.2456878</v>
      </c>
      <c r="L14707" s="25" t="s">
        <v>18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104.8597594</v>
      </c>
      <c r="L14708" s="25" t="s">
        <v>16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9.859759412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130.2317286</v>
      </c>
      <c r="L14709" s="25" t="s">
        <v>18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139.4101948</v>
      </c>
      <c r="L14710" s="25" t="s">
        <v>16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12.4101948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19.77663831</v>
      </c>
      <c r="L14711" s="25" t="s">
        <v>16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1.776638308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138.2214403</v>
      </c>
      <c r="L14712" s="25" t="s">
        <v>16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12.22144034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19.72452305</v>
      </c>
      <c r="L14713" s="25" t="s">
        <v>16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1.724523052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155.3394674</v>
      </c>
      <c r="L14714" s="25" t="s">
        <v>16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15.33946743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35.04828627</v>
      </c>
      <c r="L14715" s="25" t="s">
        <v>16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4.048286274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167.0446247</v>
      </c>
      <c r="L14716" s="25" t="s">
        <v>16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16.04462471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203.2179219</v>
      </c>
      <c r="L14717" s="25" t="s">
        <v>16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18.21792186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136.0822317</v>
      </c>
      <c r="L14718" s="25" t="s">
        <v>16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13.08223165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161.1467037</v>
      </c>
      <c r="L14719" s="25" t="s">
        <v>13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17.1467037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196.5933105</v>
      </c>
      <c r="L14720" s="25" t="s">
        <v>16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18.59331052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171.0498418</v>
      </c>
      <c r="L14721" s="25" t="s">
        <v>20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20.04984184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76.05259101</v>
      </c>
      <c r="L14722" s="25" t="s">
        <v>14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100.1324955</v>
      </c>
      <c r="L14723" s="25" t="s">
        <v>14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91.67758867</v>
      </c>
      <c r="L14724" s="25" t="s">
        <v>13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143.1870408</v>
      </c>
      <c r="L14725" s="25" t="s">
        <v>16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13.18704079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802.4687456</v>
      </c>
      <c r="L14726" s="25" t="s">
        <v>16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76.4687456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71.30349539</v>
      </c>
      <c r="L14727" s="25" t="s">
        <v>13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8.303495387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84.07631755</v>
      </c>
      <c r="L14728" s="25" t="s">
        <v>16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8.07631755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84.89743917</v>
      </c>
      <c r="L14729" s="25" t="s">
        <v>16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8.897439165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75.30206836</v>
      </c>
      <c r="L14730" s="25" t="s">
        <v>16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7.302068359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269.4393013</v>
      </c>
      <c r="L14731" s="25" t="s">
        <v>16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26.43930127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92.13310841</v>
      </c>
      <c r="L14732" s="25" t="s">
        <v>14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239.1868439</v>
      </c>
      <c r="L14733" s="25" t="s">
        <v>18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208.0315938</v>
      </c>
      <c r="L14734" s="25" t="s">
        <v>18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73.86231666</v>
      </c>
      <c r="L14735" s="25" t="s">
        <v>13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8.862316665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227.2800033</v>
      </c>
      <c r="L14736" s="25" t="s">
        <v>13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27.28000326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227.5906604</v>
      </c>
      <c r="L14737" s="25" t="s">
        <v>13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27.59066036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144.9080397</v>
      </c>
      <c r="L14738" s="25" t="s">
        <v>18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252.8130029</v>
      </c>
      <c r="L14739" s="25" t="s">
        <v>16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23.81300293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376.3409602</v>
      </c>
      <c r="L14740" s="25" t="s">
        <v>16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33.34096017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496.4880313</v>
      </c>
      <c r="L14741" s="25" t="s">
        <v>13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59.4880313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102.3006536</v>
      </c>
      <c r="L14742" s="25" t="s">
        <v>13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16.30065359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390.9670156</v>
      </c>
      <c r="L14743" s="25" t="s">
        <v>18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129.6955167</v>
      </c>
      <c r="L14744" s="25" t="s">
        <v>16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11.6955167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179.7103663</v>
      </c>
      <c r="L14745" s="25" t="s">
        <v>16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15.71036632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106.9445224</v>
      </c>
      <c r="L14746" s="25" t="s">
        <v>16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10.94452244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156.2573074</v>
      </c>
      <c r="L14747" s="25" t="s">
        <v>16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14.2573074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118.61852</v>
      </c>
      <c r="L14748" s="25" t="s">
        <v>16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10.61852004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315.2287582</v>
      </c>
      <c r="L14749" s="25" t="s">
        <v>13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50.22875817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30.6357689</v>
      </c>
      <c r="L14750" s="25" t="s">
        <v>16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3.635768905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176.0948041</v>
      </c>
      <c r="L14751" s="25" t="s">
        <v>16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16.09480414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11.36415168</v>
      </c>
      <c r="L14752" s="25" t="s">
        <v>16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1.364151681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30.35924034</v>
      </c>
      <c r="L14753" s="25" t="s">
        <v>16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3.359240344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17.52876246</v>
      </c>
      <c r="L14754" s="25" t="s">
        <v>16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1.528762465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29.43429172</v>
      </c>
      <c r="L14755" s="25" t="s">
        <v>13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3.434291724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30.28534492</v>
      </c>
      <c r="L14756" s="25" t="s">
        <v>16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3.285344916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22.07666349</v>
      </c>
      <c r="L14757" s="25" t="s">
        <v>16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2.076663488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100.8046345</v>
      </c>
      <c r="L14758" s="25" t="s">
        <v>16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8.804634464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454.1131233</v>
      </c>
      <c r="L14759" s="25" t="s">
        <v>18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30.45385514</v>
      </c>
      <c r="L14760" s="25" t="s">
        <v>16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3.453855137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34.07197124</v>
      </c>
      <c r="L14761" s="25" t="s">
        <v>16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3.071971241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266.863094</v>
      </c>
      <c r="L14762" s="25" t="s">
        <v>13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28.863094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96.39889847</v>
      </c>
      <c r="L14763" s="25" t="s">
        <v>13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10.39889847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209.4227343</v>
      </c>
      <c r="L14764" s="25" t="s">
        <v>16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21.42273427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266.4575163</v>
      </c>
      <c r="L14765" s="25" t="s">
        <v>13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42.45751634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178.0243736</v>
      </c>
      <c r="L14766" s="25" t="s">
        <v>18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51.5744272</v>
      </c>
      <c r="L14767" s="25" t="s">
        <v>18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1.747032988</v>
      </c>
      <c r="L14768" s="25" t="s">
        <v>18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293.6344145</v>
      </c>
      <c r="L14769" s="25" t="s">
        <v>18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735.8016773</v>
      </c>
      <c r="L14770" s="25" t="s">
        <v>18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257.2177012</v>
      </c>
      <c r="L14771" s="25" t="s">
        <v>18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226.9341341</v>
      </c>
      <c r="L14772" s="25" t="s">
        <v>18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137.4209844</v>
      </c>
      <c r="L14773" s="25" t="s">
        <v>18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275.4142778</v>
      </c>
      <c r="L14774" s="25" t="s">
        <v>18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195.0261393</v>
      </c>
      <c r="L14775" s="25" t="s">
        <v>18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66.00953048</v>
      </c>
      <c r="L14776" s="25" t="s">
        <v>18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140.9226363</v>
      </c>
      <c r="L14777" s="25" t="s">
        <v>16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12.92263627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137.6537874</v>
      </c>
      <c r="L14778" s="25" t="s">
        <v>16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11.65378743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69.29409679</v>
      </c>
      <c r="L14779" s="25" t="s">
        <v>16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6.294096785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113.5508748</v>
      </c>
      <c r="L14780" s="25" t="s">
        <v>18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52.93581912</v>
      </c>
      <c r="L14781" s="25" t="s">
        <v>16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4.93581912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76.33380958</v>
      </c>
      <c r="L14782" s="25" t="s">
        <v>18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391.5157163</v>
      </c>
      <c r="L14783" s="25" t="s">
        <v>13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37.2810412</v>
      </c>
      <c r="L14784" s="25" t="s">
        <v>18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51.24854724</v>
      </c>
      <c r="L14785" s="25" t="s">
        <v>18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54.72594144</v>
      </c>
      <c r="L14786" s="25" t="s">
        <v>13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6.725941438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83.67553302</v>
      </c>
      <c r="L14787" s="25" t="s">
        <v>18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270.0133382</v>
      </c>
      <c r="L14788" s="25" t="s">
        <v>18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137.9505432</v>
      </c>
      <c r="L14789" s="25" t="s">
        <v>20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21.95054322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251.6023803</v>
      </c>
      <c r="L14790" s="25" t="s">
        <v>18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107.2384535</v>
      </c>
      <c r="L14791" s="25" t="s">
        <v>18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211.9963459</v>
      </c>
      <c r="L14792" s="25" t="s">
        <v>18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83.5731136</v>
      </c>
      <c r="L14793" s="25" t="s">
        <v>18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130.833028</v>
      </c>
      <c r="L14794" s="25" t="s">
        <v>18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239.2129053</v>
      </c>
      <c r="L14795" s="25" t="s">
        <v>18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113.6899332</v>
      </c>
      <c r="L14796" s="25" t="s">
        <v>18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204.3321408</v>
      </c>
      <c r="L14797" s="25" t="s">
        <v>18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1069.090423</v>
      </c>
      <c r="L14798" s="25" t="s">
        <v>18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393.2606346</v>
      </c>
      <c r="L14799" s="25" t="s">
        <v>18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706.3257097</v>
      </c>
      <c r="L14800" s="25" t="s">
        <v>18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284.6225731</v>
      </c>
      <c r="L14801" s="25" t="s">
        <v>18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350.2806735</v>
      </c>
      <c r="L14802" s="25" t="s">
        <v>18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120.9372717</v>
      </c>
      <c r="L14803" s="25" t="s">
        <v>16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10.93727169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217.4232818</v>
      </c>
      <c r="L14804" s="25" t="s">
        <v>18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509.5713287</v>
      </c>
      <c r="L14805" s="25" t="s">
        <v>18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247.6271133</v>
      </c>
      <c r="L14806" s="25" t="s">
        <v>18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92.13310841</v>
      </c>
      <c r="L14807" s="25" t="s">
        <v>14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92.13310841</v>
      </c>
      <c r="L14808" s="25" t="s">
        <v>14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63.13659324</v>
      </c>
      <c r="L14809" s="25" t="s">
        <v>16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6.136593238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92.13310841</v>
      </c>
      <c r="L14810" s="25" t="s">
        <v>14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6.109561359</v>
      </c>
      <c r="L14811" s="25" t="s">
        <v>18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92.13310841</v>
      </c>
      <c r="L14812" s="25" t="s">
        <v>14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173.4010455</v>
      </c>
      <c r="L14813" s="25" t="s">
        <v>16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16.40104554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148.2251099</v>
      </c>
      <c r="L14814" s="25" t="s">
        <v>13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17.22510994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289.5906898</v>
      </c>
      <c r="L14815" s="25" t="s">
        <v>16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26.59068981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1759.822578</v>
      </c>
      <c r="L14816" s="25" t="s">
        <v>16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158.8225778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264.1235081</v>
      </c>
      <c r="L14817" s="25" t="s">
        <v>16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23.12350814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412.4682654</v>
      </c>
      <c r="L14818" s="25" t="s">
        <v>16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39.46826537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136.7927861</v>
      </c>
      <c r="L14819" s="25" t="s">
        <v>13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178.2814875</v>
      </c>
      <c r="L14820" s="25" t="s">
        <v>16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17.28148749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83.97502172</v>
      </c>
      <c r="L14821" s="25" t="s">
        <v>16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7.97502172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20.0092717</v>
      </c>
      <c r="L14822" s="25" t="s">
        <v>16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2.009271702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70.75188611</v>
      </c>
      <c r="L14823" s="25" t="s">
        <v>16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7.751886113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143.4596554</v>
      </c>
      <c r="L14824" s="25" t="s">
        <v>16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12.45965536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46.37929852</v>
      </c>
      <c r="L14825" s="25" t="s">
        <v>16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4.379298517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111.4666847</v>
      </c>
      <c r="L14826" s="25" t="s">
        <v>16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10.4666847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171.817302</v>
      </c>
      <c r="L14827" s="25" t="s">
        <v>13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18.81730201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145.960369</v>
      </c>
      <c r="L14828" s="25" t="s">
        <v>16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13.96036902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112.374551</v>
      </c>
      <c r="L14829" s="25" t="s">
        <v>16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10.37455096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115.5621317</v>
      </c>
      <c r="L14830" s="25" t="s">
        <v>16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10.56213173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17.86855252</v>
      </c>
      <c r="L14831" s="25" t="s">
        <v>16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1.868552517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101.260175</v>
      </c>
      <c r="L14832" s="25" t="s">
        <v>16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9.260175017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122.8574078</v>
      </c>
      <c r="L14833" s="25" t="s">
        <v>13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13.85740785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832.6797386</v>
      </c>
      <c r="L14834" s="25" t="s">
        <v>20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132.6797386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138.5386169</v>
      </c>
      <c r="L14835" s="25" t="s">
        <v>13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17.53861688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164.6580552</v>
      </c>
      <c r="L14836" s="25" t="s">
        <v>18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111.5195928</v>
      </c>
      <c r="L14837" s="25" t="s">
        <v>16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10.51959281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110.6749206</v>
      </c>
      <c r="L14838" s="25" t="s">
        <v>16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9.674920585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246.6544375</v>
      </c>
      <c r="L14839" s="25" t="s">
        <v>13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29.65443746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462.6793651</v>
      </c>
      <c r="L14840" s="25" t="s">
        <v>16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51.67936514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53.54277634</v>
      </c>
      <c r="L14841" s="25" t="s">
        <v>16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5.54277634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59.85761442</v>
      </c>
      <c r="L14842" s="25" t="s">
        <v>16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5.857614417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635.8792245</v>
      </c>
      <c r="L14843" s="25" t="s">
        <v>16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62.87922454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1268.212465</v>
      </c>
      <c r="L14844" s="25" t="s">
        <v>16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1127.743722</v>
      </c>
      <c r="L14845" s="25" t="s">
        <v>16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249.662723</v>
      </c>
      <c r="L14846" s="25" t="s">
        <v>16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21.66272296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39.35907615</v>
      </c>
      <c r="L14847" s="25" t="s">
        <v>16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3.359076147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254.7192045</v>
      </c>
      <c r="L14848" s="25" t="s">
        <v>16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23.7192045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41.66008466</v>
      </c>
      <c r="L14849" s="25" t="s">
        <v>16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3.660084664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142.2184329</v>
      </c>
      <c r="L14850" s="25" t="s">
        <v>16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12.21843293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34.37458333</v>
      </c>
      <c r="L14851" s="25" t="s">
        <v>16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3.374583332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440.2241706</v>
      </c>
      <c r="L14852" s="25" t="s">
        <v>16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40.22417056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69.43271454</v>
      </c>
      <c r="L14853" s="25" t="s">
        <v>16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7.432714535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143.1325932</v>
      </c>
      <c r="L14854" s="25" t="s">
        <v>16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12.13259322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35.28993689</v>
      </c>
      <c r="L14855" s="25" t="s">
        <v>16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3.289936892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354.1610124</v>
      </c>
      <c r="L14856" s="25" t="s">
        <v>16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32.16101241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97.74035327</v>
      </c>
      <c r="L14857" s="25" t="s">
        <v>16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9.740353272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54.73856853</v>
      </c>
      <c r="L14858" s="25" t="s">
        <v>16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5.73856853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114.9327683</v>
      </c>
      <c r="L14859" s="25" t="s">
        <v>16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12.93276828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348.7138904</v>
      </c>
      <c r="L14860" s="25" t="s">
        <v>18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108.3217974</v>
      </c>
      <c r="L14861" s="25" t="s">
        <v>13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11.32179743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116.6940096</v>
      </c>
      <c r="L14862" s="25" t="s">
        <v>13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12.69400963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20.90337633</v>
      </c>
      <c r="L14863" s="25" t="s">
        <v>16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1.903376327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30.15448687</v>
      </c>
      <c r="L14864" s="25" t="s">
        <v>16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3.15448687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148.2430809</v>
      </c>
      <c r="L14865" s="25" t="s">
        <v>16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14.24308088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209.3029715</v>
      </c>
      <c r="L14866" s="25" t="s">
        <v>16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19.30297148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160.771027</v>
      </c>
      <c r="L14867" s="25" t="s">
        <v>13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17.77102705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139.3683695</v>
      </c>
      <c r="L14868" s="25" t="s">
        <v>16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12.36836948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60.14949814</v>
      </c>
      <c r="L14869" s="25" t="s">
        <v>16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5.149498142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140.9512378</v>
      </c>
      <c r="L14870" s="25" t="s">
        <v>16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15.95123778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14.26989794</v>
      </c>
      <c r="L14871" s="25" t="s">
        <v>16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1.269897942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65.59755826</v>
      </c>
      <c r="L14872" s="25" t="s">
        <v>16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5.59755826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18.95179861</v>
      </c>
      <c r="L14873" s="25" t="s">
        <v>16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1.951798614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17.42273308</v>
      </c>
      <c r="L14874" s="25" t="s">
        <v>13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1.422733078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54.72272552</v>
      </c>
      <c r="L14875" s="25" t="s">
        <v>16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4.72272552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76.08822957</v>
      </c>
      <c r="L14876" s="25" t="s">
        <v>16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7.08822957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28.55024264</v>
      </c>
      <c r="L14877" s="25" t="s">
        <v>16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2.550242639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325.1485537</v>
      </c>
      <c r="L14878" s="25" t="s">
        <v>16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32.14855371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106.5321058</v>
      </c>
      <c r="L14879" s="25" t="s">
        <v>16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9.532105796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121.1432518</v>
      </c>
      <c r="L14880" s="25" t="s">
        <v>16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11.14325182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173.7787495</v>
      </c>
      <c r="L14881" s="25" t="s">
        <v>16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18.77874948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62.13111397</v>
      </c>
      <c r="L14882" s="25" t="s">
        <v>16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6.131113972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70.91615821</v>
      </c>
      <c r="L14883" s="25" t="s">
        <v>16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6.91615821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6.597500951</v>
      </c>
      <c r="L14884" s="25" t="s">
        <v>16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0.5975009507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262.8803482</v>
      </c>
      <c r="L14885" s="25" t="s">
        <v>16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29.88034823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100.3872269</v>
      </c>
      <c r="L14886" s="25" t="s">
        <v>16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9.387226854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154.2853264</v>
      </c>
      <c r="L14887" s="25" t="s">
        <v>16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13.28532635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170.8456207</v>
      </c>
      <c r="L14888" s="25" t="s">
        <v>18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348.8932707</v>
      </c>
      <c r="L14889" s="25" t="s">
        <v>13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307.4334535</v>
      </c>
      <c r="L14890" s="25" t="s">
        <v>16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29.43345347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97.4838933</v>
      </c>
      <c r="L14891" s="25" t="s">
        <v>16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8.483893303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106.3415627</v>
      </c>
      <c r="L14892" s="25" t="s">
        <v>16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9.341562665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415.9854486</v>
      </c>
      <c r="L14893" s="25" t="s">
        <v>13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240.3822906</v>
      </c>
      <c r="L14894" s="25" t="s">
        <v>13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12.49835878</v>
      </c>
      <c r="L14895" s="25" t="s">
        <v>16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1.498358781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64.11894409</v>
      </c>
      <c r="L14896" s="25" t="s">
        <v>16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6.118944086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68.88912335</v>
      </c>
      <c r="L14897" s="25" t="s">
        <v>13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62.36708462</v>
      </c>
      <c r="L14898" s="25" t="s">
        <v>16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5.367084617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14.35475334</v>
      </c>
      <c r="L14899" s="25" t="s">
        <v>16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1.354753342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11.06561797</v>
      </c>
      <c r="L14900" s="25" t="s">
        <v>16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1.065617974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197.4640523</v>
      </c>
      <c r="L14901" s="25" t="s">
        <v>20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31.46405229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116.5751634</v>
      </c>
      <c r="L14902" s="25" t="s">
        <v>20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18.5751634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331.8823529</v>
      </c>
      <c r="L14903" s="25" t="s">
        <v>20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52.88235294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203.4117647</v>
      </c>
      <c r="L14904" s="25" t="s">
        <v>18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32.41176471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513.0070861</v>
      </c>
      <c r="L14905" s="25" t="s">
        <v>18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161.7777778</v>
      </c>
      <c r="L14906" s="25" t="s">
        <v>18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25.77777778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214.1176471</v>
      </c>
      <c r="L14907" s="25" t="s">
        <v>18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34.11764706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321.1764706</v>
      </c>
      <c r="L14908" s="25" t="s">
        <v>18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51.17647059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300.3050514</v>
      </c>
      <c r="L14909" s="25" t="s">
        <v>18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256.5570419</v>
      </c>
      <c r="L14910" s="25" t="s">
        <v>18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222.4444444</v>
      </c>
      <c r="L14911" s="25" t="s">
        <v>18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35.44444444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172.5713835</v>
      </c>
      <c r="L14912" s="25" t="s">
        <v>18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26.57138349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138.1894136</v>
      </c>
      <c r="L14913" s="25" t="s">
        <v>18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21.18941358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191.4850656</v>
      </c>
      <c r="L14914" s="25" t="s">
        <v>18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29.48506559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204.5393512</v>
      </c>
      <c r="L14915" s="25" t="s">
        <v>18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31.53935123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257.7556474</v>
      </c>
      <c r="L14916" s="25" t="s">
        <v>18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428.6993922</v>
      </c>
      <c r="L14917" s="25" t="s">
        <v>18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167.7553938</v>
      </c>
      <c r="L14918" s="25" t="s">
        <v>18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278.0575707</v>
      </c>
      <c r="L14919" s="25" t="s">
        <v>18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144.5023342</v>
      </c>
      <c r="L14920" s="25" t="s">
        <v>18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122.5228758</v>
      </c>
      <c r="L14921" s="25" t="s">
        <v>13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19.52287582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274.7843137</v>
      </c>
      <c r="L14922" s="25" t="s">
        <v>18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43.78431373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356.2579216</v>
      </c>
      <c r="L14923" s="25" t="s">
        <v>18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14.55954275</v>
      </c>
      <c r="L14924" s="25" t="s">
        <v>18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200.2844444</v>
      </c>
      <c r="L14925" s="25" t="s">
        <v>18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28.28444444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251.0991569</v>
      </c>
      <c r="L14926" s="25" t="s">
        <v>18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194.9841048</v>
      </c>
      <c r="L14927" s="25" t="s">
        <v>18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30.98410483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15.3105456</v>
      </c>
      <c r="L14928" s="25" t="s">
        <v>18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149.7019201</v>
      </c>
      <c r="L14929" s="25" t="s">
        <v>18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164.4554089</v>
      </c>
      <c r="L14930" s="25" t="s">
        <v>16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15.45540889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285.1128101</v>
      </c>
      <c r="L14931" s="25" t="s">
        <v>13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35.11281012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390.6957246</v>
      </c>
      <c r="L14932" s="25" t="s">
        <v>16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37.69572459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130.3512667</v>
      </c>
      <c r="L14933" s="25" t="s">
        <v>18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113.7519134</v>
      </c>
      <c r="L14934" s="25" t="s">
        <v>18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165.3615778</v>
      </c>
      <c r="L14935" s="25" t="s">
        <v>18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171.8917803</v>
      </c>
      <c r="L14936" s="25" t="s">
        <v>18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185.4507275</v>
      </c>
      <c r="L14937" s="25" t="s">
        <v>18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15.85739122</v>
      </c>
      <c r="L14938" s="25" t="s">
        <v>18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179.258738</v>
      </c>
      <c r="L14939" s="25" t="s">
        <v>18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160.5516976</v>
      </c>
      <c r="L14940" s="25" t="s">
        <v>18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79.90720832</v>
      </c>
      <c r="L14941" s="25" t="s">
        <v>18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153.3076199</v>
      </c>
      <c r="L14942" s="25" t="s">
        <v>18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175.0749614</v>
      </c>
      <c r="L14943" s="25" t="s">
        <v>18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196.1834312</v>
      </c>
      <c r="L14944" s="25" t="s">
        <v>18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231.0427753</v>
      </c>
      <c r="L14945" s="25" t="s">
        <v>18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182.9334398</v>
      </c>
      <c r="L14946" s="25" t="s">
        <v>18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148.6925716</v>
      </c>
      <c r="L14947" s="25" t="s">
        <v>18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80.31095739</v>
      </c>
      <c r="L14948" s="25" t="s">
        <v>18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87.70874772</v>
      </c>
      <c r="L14949" s="25" t="s">
        <v>18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123.1469789</v>
      </c>
      <c r="L14950" s="25" t="s">
        <v>18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105.2029656</v>
      </c>
      <c r="L14951" s="25" t="s">
        <v>18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245.1014801</v>
      </c>
      <c r="L14952" s="25" t="s">
        <v>18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101.4042134</v>
      </c>
      <c r="L14953" s="25" t="s">
        <v>18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98.26901409</v>
      </c>
      <c r="L14954" s="25" t="s">
        <v>18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81.4051759</v>
      </c>
      <c r="L14955" s="25" t="s">
        <v>18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182.9299289</v>
      </c>
      <c r="L14956" s="25" t="s">
        <v>18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119.7601163</v>
      </c>
      <c r="L14957" s="25" t="s">
        <v>18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64.14344007</v>
      </c>
      <c r="L14958" s="25" t="s">
        <v>18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64.99189827</v>
      </c>
      <c r="L14959" s="25" t="s">
        <v>18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62.96865179</v>
      </c>
      <c r="L14960" s="25" t="s">
        <v>18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124.0504406</v>
      </c>
      <c r="L14961" s="25" t="s">
        <v>18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142.9681327</v>
      </c>
      <c r="L14962" s="25" t="s">
        <v>18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57.52546609</v>
      </c>
      <c r="L14963" s="25" t="s">
        <v>18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137.0359471</v>
      </c>
      <c r="L14964" s="25" t="s">
        <v>18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121.0652437</v>
      </c>
      <c r="L14965" s="25" t="s">
        <v>18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131.0721636</v>
      </c>
      <c r="L14966" s="25" t="s">
        <v>18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172.3247865</v>
      </c>
      <c r="L14967" s="25" t="s">
        <v>18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178.1586681</v>
      </c>
      <c r="L14968" s="25" t="s">
        <v>18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81.91542232</v>
      </c>
      <c r="L14969" s="25" t="s">
        <v>16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7.915422317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289.0430962</v>
      </c>
      <c r="L14970" s="25" t="s">
        <v>16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34.04309615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98.0439946</v>
      </c>
      <c r="L14971" s="25" t="s">
        <v>16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9.043994604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196.8681263</v>
      </c>
      <c r="L14972" s="25" t="s">
        <v>18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329.503268</v>
      </c>
      <c r="L14973" s="25" t="s">
        <v>13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52.50326797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405.7653636</v>
      </c>
      <c r="L14974" s="25" t="s">
        <v>16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39.76536361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52.66058846</v>
      </c>
      <c r="L14975" s="25" t="s">
        <v>16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5.660588463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350.7067782</v>
      </c>
      <c r="L14976" s="25" t="s">
        <v>13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38.70677822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71.50499918</v>
      </c>
      <c r="L14977" s="25" t="s">
        <v>16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7.504999179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103.7372782</v>
      </c>
      <c r="L14978" s="25" t="s">
        <v>18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95.19007374</v>
      </c>
      <c r="L14979" s="25" t="s">
        <v>18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92.13310841</v>
      </c>
      <c r="L14980" s="25" t="s">
        <v>14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328.5609473</v>
      </c>
      <c r="L14981" s="25" t="s">
        <v>18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673.7343267</v>
      </c>
      <c r="L14982" s="25" t="s">
        <v>18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274.7176804</v>
      </c>
      <c r="L14983" s="25" t="s">
        <v>18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346.294058</v>
      </c>
      <c r="L14984" s="25" t="s">
        <v>18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65.89784844</v>
      </c>
      <c r="L14985" s="25" t="s">
        <v>18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163.8252955</v>
      </c>
      <c r="L14986" s="25" t="s">
        <v>16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17.82529553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13.18622383</v>
      </c>
      <c r="L14987" s="25" t="s">
        <v>16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1.18622383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67.47479192</v>
      </c>
      <c r="L14988" s="25" t="s">
        <v>14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330.8053627</v>
      </c>
      <c r="L14989" s="25" t="s">
        <v>18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69.3694756</v>
      </c>
      <c r="L14990" s="25" t="s">
        <v>13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141.4578305</v>
      </c>
      <c r="L14991" s="25" t="s">
        <v>18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19.37137137</v>
      </c>
      <c r="L14992" s="25" t="s">
        <v>18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164.0919038</v>
      </c>
      <c r="L14993" s="25" t="s">
        <v>16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15.09190378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26.6009899</v>
      </c>
      <c r="L14994" s="25" t="s">
        <v>16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2.6009899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36.19860272</v>
      </c>
      <c r="L14995" s="25" t="s">
        <v>18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10.70588235</v>
      </c>
      <c r="L14996" s="25" t="s">
        <v>20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1.705882353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37.61987149</v>
      </c>
      <c r="L14997" s="25" t="s">
        <v>18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89.3796705</v>
      </c>
      <c r="L14998" s="25" t="s">
        <v>16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8.379670499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585.7784683</v>
      </c>
      <c r="L14999" s="25" t="s">
        <v>18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103.933204</v>
      </c>
      <c r="L15000" s="25" t="s">
        <v>18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59.53751432</v>
      </c>
      <c r="L15001" s="25" t="s">
        <v>16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5.537514325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60.6490075</v>
      </c>
      <c r="L15002" s="25" t="s">
        <v>16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5.649007499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136.6386243</v>
      </c>
      <c r="L15003" s="25" t="s">
        <v>13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14.63862427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171.8942755</v>
      </c>
      <c r="L15004" s="25" t="s">
        <v>13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19.89427548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122.5888419</v>
      </c>
      <c r="L15005" s="25" t="s">
        <v>18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164.0033794</v>
      </c>
      <c r="L15006" s="25" t="s">
        <v>13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19.00337942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182.1954752</v>
      </c>
      <c r="L15007" s="25" t="s">
        <v>13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21.19547518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176.7871317</v>
      </c>
      <c r="L15008" s="25" t="s">
        <v>18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315.1966809</v>
      </c>
      <c r="L15009" s="25" t="s">
        <v>13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38.19668088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283.1346707</v>
      </c>
      <c r="L15010" s="25" t="s">
        <v>16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30.13467071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36.16242101</v>
      </c>
      <c r="L15011" s="25" t="s">
        <v>16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3.162421007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128.3823751</v>
      </c>
      <c r="L15012" s="25" t="s">
        <v>16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12.38237509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221.626663</v>
      </c>
      <c r="L15013" s="25" t="s">
        <v>16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19.62666301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67.50149168</v>
      </c>
      <c r="L15014" s="25" t="s">
        <v>16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7.501491676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13.25786486</v>
      </c>
      <c r="L15015" s="25" t="s">
        <v>16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1.257864864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108.2121087</v>
      </c>
      <c r="L15016" s="25" t="s">
        <v>16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10.21210871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13.12571611</v>
      </c>
      <c r="L15017" s="25" t="s">
        <v>16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1.125716112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61.6899908</v>
      </c>
      <c r="L15018" s="25" t="s">
        <v>16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5.689990796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21.98327607</v>
      </c>
      <c r="L15019" s="25" t="s">
        <v>16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1.983276068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12.0234658</v>
      </c>
      <c r="L15020" s="25" t="s">
        <v>16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1.023465798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23.20582202</v>
      </c>
      <c r="L15021" s="25" t="s">
        <v>16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2.205822016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83.4904251</v>
      </c>
      <c r="L15022" s="25" t="s">
        <v>13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67.33008098</v>
      </c>
      <c r="L15023" s="25" t="s">
        <v>16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7.33008098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80.59147011</v>
      </c>
      <c r="L15024" s="25" t="s">
        <v>16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7.59147011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21.91697206</v>
      </c>
      <c r="L15025" s="25" t="s">
        <v>16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1.916972055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12.43122261</v>
      </c>
      <c r="L15026" s="25" t="s">
        <v>16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1.431222614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106.1108171</v>
      </c>
      <c r="L15027" s="25" t="s">
        <v>16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11.11081709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61.94643146</v>
      </c>
      <c r="L15028" s="25" t="s">
        <v>16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5.946431463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88.08913538</v>
      </c>
      <c r="L15029" s="25" t="s">
        <v>16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8.089135379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112.8501099</v>
      </c>
      <c r="L15030" s="25" t="s">
        <v>16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10.85010994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102.8644884</v>
      </c>
      <c r="L15031" s="25" t="s">
        <v>16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9.864488448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212.0078998</v>
      </c>
      <c r="L15032" s="25" t="s">
        <v>16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19.00789976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18.83472154</v>
      </c>
      <c r="L15033" s="25" t="s">
        <v>16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1.83472154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66.13469336</v>
      </c>
      <c r="L15034" s="25" t="s">
        <v>16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6.134693363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70.28249804</v>
      </c>
      <c r="L15035" s="25" t="s">
        <v>16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6.282498043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99.22219005</v>
      </c>
      <c r="L15036" s="25" t="s">
        <v>16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9.222190054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105.4366334</v>
      </c>
      <c r="L15037" s="25" t="s">
        <v>16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11.43663339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104.3167454</v>
      </c>
      <c r="L15038" s="25" t="s">
        <v>16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12.31674544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230.0395009</v>
      </c>
      <c r="L15039" s="25" t="s">
        <v>16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24.03950091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14.24085198</v>
      </c>
      <c r="L15040" s="25" t="s">
        <v>16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1.240851982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100.6711929</v>
      </c>
      <c r="L15041" s="25" t="s">
        <v>16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9.671192913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99.49210238</v>
      </c>
      <c r="L15042" s="25" t="s">
        <v>16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9.49210238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15.4882417</v>
      </c>
      <c r="L15043" s="25" t="s">
        <v>16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1.488241704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158.5743766</v>
      </c>
      <c r="L15044" s="25" t="s">
        <v>16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14.5743766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88.2808105</v>
      </c>
      <c r="L15045" s="25" t="s">
        <v>16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9.2808105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77.6010031</v>
      </c>
      <c r="L15046" s="25" t="s">
        <v>16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6.601003101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59.64312786</v>
      </c>
      <c r="L15047" s="25" t="s">
        <v>16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5.643127857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120.9748492</v>
      </c>
      <c r="L15048" s="25" t="s">
        <v>16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11.97484923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92.13310841</v>
      </c>
      <c r="L15049" s="25" t="s">
        <v>14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174.2005466</v>
      </c>
      <c r="L15050" s="25" t="s">
        <v>16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16.20054663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92.13310841</v>
      </c>
      <c r="L15051" s="25" t="s">
        <v>14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92.13310841</v>
      </c>
      <c r="L15052" s="25" t="s">
        <v>14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543.6515749</v>
      </c>
      <c r="L15053" s="25" t="s">
        <v>16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51.65157492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157.0624085</v>
      </c>
      <c r="L15054" s="25" t="s">
        <v>13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19.06240855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138.2709872</v>
      </c>
      <c r="L15055" s="25" t="s">
        <v>13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16.27098722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229.7314542</v>
      </c>
      <c r="L15056" s="25" t="s">
        <v>16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21.73145425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1499.170182</v>
      </c>
      <c r="L15057" s="25" t="s">
        <v>16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135.1701818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1381.017178</v>
      </c>
      <c r="L15058" s="25" t="s">
        <v>16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126.0171782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469.3723505</v>
      </c>
      <c r="L15059" s="25" t="s">
        <v>16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49.37235055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114.0525127</v>
      </c>
      <c r="L15060" s="25" t="s">
        <v>16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10.05251271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270.6386661</v>
      </c>
      <c r="L15061" s="25" t="s">
        <v>16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25.63866607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251.3233346</v>
      </c>
      <c r="L15062" s="25" t="s">
        <v>16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26.3233346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466.1711035</v>
      </c>
      <c r="L15063" s="25" t="s">
        <v>16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48.17110353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586.1451203</v>
      </c>
      <c r="L15064" s="25" t="s">
        <v>16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54.14512026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159.8130768</v>
      </c>
      <c r="L15065" s="25" t="s">
        <v>16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15.81307675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167.5184224</v>
      </c>
      <c r="L15066" s="25" t="s">
        <v>16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18.5184224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72.42008795</v>
      </c>
      <c r="L15067" s="25" t="s">
        <v>16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6.420087946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71.11265584</v>
      </c>
      <c r="L15068" s="25" t="s">
        <v>16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6.112655835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112.9980087</v>
      </c>
      <c r="L15069" s="25" t="s">
        <v>16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9.998008739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201.5851259</v>
      </c>
      <c r="L15070" s="25" t="s">
        <v>16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17.58512585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58.83175691</v>
      </c>
      <c r="L15071" s="25" t="s">
        <v>16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6.831756908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406.3499087</v>
      </c>
      <c r="L15072" s="25" t="s">
        <v>16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37.34990874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59.43188794</v>
      </c>
      <c r="L15073" s="25" t="s">
        <v>16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5.431887936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601.2573059</v>
      </c>
      <c r="L15074" s="25" t="s">
        <v>16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66.25730592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634.7924269</v>
      </c>
      <c r="L15075" s="25" t="s">
        <v>16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55.79242694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155.419826</v>
      </c>
      <c r="L15076" s="25" t="s">
        <v>16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13.41982596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742.365608</v>
      </c>
      <c r="L15077" s="25" t="s">
        <v>16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72.36560805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166.9047365</v>
      </c>
      <c r="L15078" s="25" t="s">
        <v>16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15.90473653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533.8715631</v>
      </c>
      <c r="L15079" s="25" t="s">
        <v>16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47.87156307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58.26887384</v>
      </c>
      <c r="L15080" s="25" t="s">
        <v>16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5.268873837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433.6520977</v>
      </c>
      <c r="L15081" s="25" t="s">
        <v>16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41.6520977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274.0622169</v>
      </c>
      <c r="L15082" s="25" t="s">
        <v>16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30.06221686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268.5442308</v>
      </c>
      <c r="L15083" s="25" t="s">
        <v>16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28.54423078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329.3531422</v>
      </c>
      <c r="L15084" s="25" t="s">
        <v>16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32.35314218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698.2074155</v>
      </c>
      <c r="L15085" s="25" t="s">
        <v>16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65.20741549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152.2863453</v>
      </c>
      <c r="L15086" s="25" t="s">
        <v>16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17.28634527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112.8151968</v>
      </c>
      <c r="L15087" s="25" t="s">
        <v>16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10.81519679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148.9910643</v>
      </c>
      <c r="L15088" s="25" t="s">
        <v>16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13.99106428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541.0069151</v>
      </c>
      <c r="L15089" s="25" t="s">
        <v>16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54.0069151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479.8058567</v>
      </c>
      <c r="L15090" s="25" t="s">
        <v>16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45.80585667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597.8843841</v>
      </c>
      <c r="L15091" s="25" t="s">
        <v>16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56.88438412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374.0621276</v>
      </c>
      <c r="L15092" s="25" t="s">
        <v>16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35.0621276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370.6642804</v>
      </c>
      <c r="L15093" s="25" t="s">
        <v>16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42.66428039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549.0372966</v>
      </c>
      <c r="L15094" s="25" t="s">
        <v>16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49.03729661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1049.049732</v>
      </c>
      <c r="L15095" s="25" t="s">
        <v>16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94.04973152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101.377715</v>
      </c>
      <c r="L15096" s="25" t="s">
        <v>16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9.377715046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92.80022014</v>
      </c>
      <c r="L15097" s="25" t="s">
        <v>16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8.800220144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51.79934677</v>
      </c>
      <c r="L15098" s="25" t="s">
        <v>16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5.799346775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286.1197171</v>
      </c>
      <c r="L15099" s="25" t="s">
        <v>16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27.11971711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56.67630262</v>
      </c>
      <c r="L15100" s="25" t="s">
        <v>16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5.676302621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59.27934902</v>
      </c>
      <c r="L15101" s="25" t="s">
        <v>16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6.279349024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371.3844107</v>
      </c>
      <c r="L15102" s="25" t="s">
        <v>16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32.38441071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76.92116134</v>
      </c>
      <c r="L15103" s="25" t="s">
        <v>16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6.92116134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528.497357</v>
      </c>
      <c r="L15104" s="25" t="s">
        <v>16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48.49735699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541.6821927</v>
      </c>
      <c r="L15105" s="25" t="s">
        <v>16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62.68219267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665.0403898</v>
      </c>
      <c r="L15106" s="25" t="s">
        <v>16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66.04038979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169.4985098</v>
      </c>
      <c r="L15107" s="25" t="s">
        <v>16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15.4985098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119.1691864</v>
      </c>
      <c r="L15108" s="25" t="s">
        <v>16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11.16918644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274.7867642</v>
      </c>
      <c r="L15109" s="25" t="s">
        <v>16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24.78676418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284.658735</v>
      </c>
      <c r="L15110" s="25" t="s">
        <v>16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25.658735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90.94440284</v>
      </c>
      <c r="L15111" s="25" t="s">
        <v>16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9.944402844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124.0724155</v>
      </c>
      <c r="L15112" s="25" t="s">
        <v>16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11.0724155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31.88798495</v>
      </c>
      <c r="L15113" s="25" t="s">
        <v>18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59.92664942</v>
      </c>
      <c r="L15114" s="25" t="s">
        <v>18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160.8213146</v>
      </c>
      <c r="L15115" s="25" t="s">
        <v>16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14.82131461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362.2715804</v>
      </c>
      <c r="L15116" s="25" t="s">
        <v>16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34.27158044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101.8602322</v>
      </c>
      <c r="L15117" s="25" t="s">
        <v>16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8.860232237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76.92610385</v>
      </c>
      <c r="L15118" s="25" t="s">
        <v>16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6.926103847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81.7344824</v>
      </c>
      <c r="L15119" s="25" t="s">
        <v>16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7.734482405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92.13310841</v>
      </c>
      <c r="L15120" s="25" t="s">
        <v>14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120.1648106</v>
      </c>
      <c r="L15121" s="25" t="s">
        <v>18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162.7886951</v>
      </c>
      <c r="L15122" s="25" t="s">
        <v>18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163.9487486</v>
      </c>
      <c r="L15123" s="25" t="s">
        <v>18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92.13310841</v>
      </c>
      <c r="L15124" s="25" t="s">
        <v>14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90.48138913</v>
      </c>
      <c r="L15125" s="25" t="s">
        <v>18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196.3522009</v>
      </c>
      <c r="L15126" s="25" t="s">
        <v>13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37.59231304</v>
      </c>
      <c r="L15127" s="25" t="s">
        <v>13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110.8402877</v>
      </c>
      <c r="L15128" s="25" t="s">
        <v>16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9.840287741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205.4463587</v>
      </c>
      <c r="L15129" s="25" t="s">
        <v>13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25.44635865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190.3746548</v>
      </c>
      <c r="L15130" s="25" t="s">
        <v>16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16.37465477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194.121625</v>
      </c>
      <c r="L15131" s="25" t="s">
        <v>16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22.12162502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212.6115726</v>
      </c>
      <c r="L15132" s="25" t="s">
        <v>16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22.61157263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191.021421</v>
      </c>
      <c r="L15133" s="25" t="s">
        <v>16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17.02142105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167.6867091</v>
      </c>
      <c r="L15134" s="25" t="s">
        <v>16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16.68670906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141.2306093</v>
      </c>
      <c r="L15135" s="25" t="s">
        <v>16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13.23060927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137.0523848</v>
      </c>
      <c r="L15136" s="25" t="s">
        <v>16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14.05238482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153.0814451</v>
      </c>
      <c r="L15137" s="25" t="s">
        <v>16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14.08144508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146.3729371</v>
      </c>
      <c r="L15138" s="25" t="s">
        <v>16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15.37293709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144.6413296</v>
      </c>
      <c r="L15139" s="25" t="s">
        <v>16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14.64132957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174.1321397</v>
      </c>
      <c r="L15140" s="25" t="s">
        <v>16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16.13213972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177.5669932</v>
      </c>
      <c r="L15141" s="25" t="s">
        <v>16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15.56699324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167.0432434</v>
      </c>
      <c r="L15142" s="25" t="s">
        <v>16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15.04324342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143.7404331</v>
      </c>
      <c r="L15143" s="25" t="s">
        <v>16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13.74043306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140.3481691</v>
      </c>
      <c r="L15144" s="25" t="s">
        <v>16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12.34816906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101.2466311</v>
      </c>
      <c r="L15145" s="25" t="s">
        <v>16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9.246631127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148.1477807</v>
      </c>
      <c r="L15146" s="25" t="s">
        <v>16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13.14778072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113.2002246</v>
      </c>
      <c r="L15147" s="25" t="s">
        <v>16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11.20022461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108.19493</v>
      </c>
      <c r="L15148" s="25" t="s">
        <v>16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10.19492996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271.1591697</v>
      </c>
      <c r="L15149" s="25" t="s">
        <v>13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33.15916967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201.0613004</v>
      </c>
      <c r="L15150" s="25" t="s">
        <v>13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26.0613004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197.6397715</v>
      </c>
      <c r="L15151" s="25" t="s">
        <v>13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24.63977152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193.993995</v>
      </c>
      <c r="L15152" s="25" t="s">
        <v>13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21.99399496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92.13310841</v>
      </c>
      <c r="L15153" s="25" t="s">
        <v>14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92.13310841</v>
      </c>
      <c r="L15154" s="25" t="s">
        <v>14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275.7592686</v>
      </c>
      <c r="L15155" s="25" t="s">
        <v>13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35.75926859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56.58596823</v>
      </c>
      <c r="L15156" s="25" t="s">
        <v>18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162.4592656</v>
      </c>
      <c r="L15157" s="25" t="s">
        <v>18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458.8466714</v>
      </c>
      <c r="L15158" s="25" t="s">
        <v>18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158.5908077</v>
      </c>
      <c r="L15159" s="25" t="s">
        <v>16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18.59080772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178.7975515</v>
      </c>
      <c r="L15160" s="25" t="s">
        <v>16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16.7975515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178.1905076</v>
      </c>
      <c r="L15161" s="25" t="s">
        <v>16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19.19050765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189.5297491</v>
      </c>
      <c r="L15162" s="25" t="s">
        <v>16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17.52974907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308.2631108</v>
      </c>
      <c r="L15163" s="25" t="s">
        <v>16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27.26311076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190.5365274</v>
      </c>
      <c r="L15164" s="25" t="s">
        <v>13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23.53652738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175.1068661</v>
      </c>
      <c r="L15165" s="25" t="s">
        <v>16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15.10686613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188.6399982</v>
      </c>
      <c r="L15166" s="25" t="s">
        <v>13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23.63999818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172.141833</v>
      </c>
      <c r="L15167" s="25" t="s">
        <v>13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21.14183299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143.1117129</v>
      </c>
      <c r="L15168" s="25" t="s">
        <v>16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13.11171285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178.7572051</v>
      </c>
      <c r="L15169" s="25" t="s">
        <v>16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16.75720511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179.3757783</v>
      </c>
      <c r="L15170" s="25" t="s">
        <v>16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16.37577826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145.9450424</v>
      </c>
      <c r="L15171" s="25" t="s">
        <v>16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12.94504244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136.1052867</v>
      </c>
      <c r="L15172" s="25" t="s">
        <v>16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16.10528669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126.4046019</v>
      </c>
      <c r="L15173" s="25" t="s">
        <v>16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11.40460186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306.947604</v>
      </c>
      <c r="L15174" s="25" t="s">
        <v>16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27.947604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177.0186758</v>
      </c>
      <c r="L15175" s="25" t="s">
        <v>16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16.01867576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180.2456641</v>
      </c>
      <c r="L15176" s="25" t="s">
        <v>16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16.2456641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203.5944064</v>
      </c>
      <c r="L15177" s="25" t="s">
        <v>16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18.59440644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78.75388478</v>
      </c>
      <c r="L15178" s="25" t="s">
        <v>16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7.753884777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147.6792716</v>
      </c>
      <c r="L15179" s="25" t="s">
        <v>16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12.67927164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114.646441</v>
      </c>
      <c r="L15180" s="25" t="s">
        <v>16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10.64644098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145.3778016</v>
      </c>
      <c r="L15181" s="25" t="s">
        <v>16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14.37780164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162.6271923</v>
      </c>
      <c r="L15182" s="25" t="s">
        <v>16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14.62719227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173.2680844</v>
      </c>
      <c r="L15183" s="25" t="s">
        <v>16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16.26808442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110.3333268</v>
      </c>
      <c r="L15184" s="25" t="s">
        <v>16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10.33332683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438.2383039</v>
      </c>
      <c r="L15185" s="25" t="s">
        <v>16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38.23830393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489.3051096</v>
      </c>
      <c r="L15186" s="25" t="s">
        <v>16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45.30510962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495.2072328</v>
      </c>
      <c r="L15187" s="25" t="s">
        <v>16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46.20723283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473.8684038</v>
      </c>
      <c r="L15188" s="25" t="s">
        <v>16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55.86840376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199.8453328</v>
      </c>
      <c r="L15189" s="25" t="s">
        <v>16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16.84533279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107.6960848</v>
      </c>
      <c r="L15190" s="25" t="s">
        <v>16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9.696084778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119.9377778</v>
      </c>
      <c r="L15191" s="25" t="s">
        <v>13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16.93777778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83.19053901</v>
      </c>
      <c r="L15192" s="25" t="s">
        <v>13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101.862117</v>
      </c>
      <c r="L15193" s="25" t="s">
        <v>16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9.862116958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111.1347919</v>
      </c>
      <c r="L15194" s="25" t="s">
        <v>13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103.6355556</v>
      </c>
      <c r="L15195" s="25" t="s">
        <v>13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14.63555556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28.54901961</v>
      </c>
      <c r="L15196" s="25" t="s">
        <v>13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4.549019608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65.95976705</v>
      </c>
      <c r="L15197" s="25" t="s">
        <v>16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6.959767046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111.7866667</v>
      </c>
      <c r="L15198" s="25" t="s">
        <v>13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15.78666667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68.29349058</v>
      </c>
      <c r="L15199" s="25" t="s">
        <v>18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54.95075242</v>
      </c>
      <c r="L15200" s="25" t="s">
        <v>16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4.950752418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58.27943867</v>
      </c>
      <c r="L15201" s="25" t="s">
        <v>16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5.279438671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225.7651086</v>
      </c>
      <c r="L15202" s="25" t="s">
        <v>13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28.7651086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67.27597919</v>
      </c>
      <c r="L15203" s="25" t="s">
        <v>16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6.275979193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59.57043836</v>
      </c>
      <c r="L15204" s="25" t="s">
        <v>16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5.570438357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76.61197134</v>
      </c>
      <c r="L15205" s="25" t="s">
        <v>16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7.611971338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57.52218496</v>
      </c>
      <c r="L15206" s="25" t="s">
        <v>16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5.522184957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60.95269086</v>
      </c>
      <c r="L15207" s="25" t="s">
        <v>16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5.952690857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60.32725578</v>
      </c>
      <c r="L15208" s="25" t="s">
        <v>16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5.327255784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29.6969414</v>
      </c>
      <c r="L15209" s="25" t="s">
        <v>13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3.696941396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212.5367633</v>
      </c>
      <c r="L15210" s="25" t="s">
        <v>16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20.53676327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53.49564079</v>
      </c>
      <c r="L15211" s="25" t="s">
        <v>16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5.49564079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199.8695908</v>
      </c>
      <c r="L15212" s="25" t="s">
        <v>16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17.86959077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107.7500088</v>
      </c>
      <c r="L15213" s="25" t="s">
        <v>16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12.7500088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47.59156049</v>
      </c>
      <c r="L15214" s="25" t="s">
        <v>16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4.591560491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99.12137151</v>
      </c>
      <c r="L15215" s="25" t="s">
        <v>16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9.121371507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140.8412958</v>
      </c>
      <c r="L15216" s="25" t="s">
        <v>16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16.84129585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33.76204646</v>
      </c>
      <c r="L15217" s="25" t="s">
        <v>16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3.76204646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144.6288205</v>
      </c>
      <c r="L15218" s="25" t="s">
        <v>16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14.62882049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103.5979105</v>
      </c>
      <c r="L15219" s="25" t="s">
        <v>16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10.59791055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102.6024798</v>
      </c>
      <c r="L15220" s="25" t="s">
        <v>16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9.602479836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105.5747353</v>
      </c>
      <c r="L15221" s="25" t="s">
        <v>16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11.57473529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44.26729381</v>
      </c>
      <c r="L15222" s="25" t="s">
        <v>13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4.267293812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24.34900403</v>
      </c>
      <c r="L15223" s="25" t="s">
        <v>16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2.349004026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24.47100074</v>
      </c>
      <c r="L15224" s="25" t="s">
        <v>13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2.471000739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30.85604575</v>
      </c>
      <c r="L15225" s="25" t="s">
        <v>13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2.856045752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31.67689207</v>
      </c>
      <c r="L15226" s="25" t="s">
        <v>16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2.676892067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60.68067525</v>
      </c>
      <c r="L15227" s="25" t="s">
        <v>16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5.680675254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48.30043792</v>
      </c>
      <c r="L15228" s="25" t="s">
        <v>16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4.300437916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34.23482779</v>
      </c>
      <c r="L15229" s="25" t="s">
        <v>13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4.234827789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34.58567015</v>
      </c>
      <c r="L15230" s="25" t="s">
        <v>16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3.585670152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36.12263162</v>
      </c>
      <c r="L15231" s="25" t="s">
        <v>16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3.122631624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50.50332135</v>
      </c>
      <c r="L15232" s="25" t="s">
        <v>16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4.503321349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242.3069095</v>
      </c>
      <c r="L15233" s="25" t="s">
        <v>16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23.30690948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47.67503984</v>
      </c>
      <c r="L15234" s="25" t="s">
        <v>13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4.675039841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169.7690679</v>
      </c>
      <c r="L15235" s="25" t="s">
        <v>16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15.76906785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193.7276234</v>
      </c>
      <c r="L15236" s="25" t="s">
        <v>16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19.72762336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164.0434067</v>
      </c>
      <c r="L15237" s="25" t="s">
        <v>16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15.04340673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141.2061735</v>
      </c>
      <c r="L15238" s="25" t="s">
        <v>16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13.20617353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344.073287</v>
      </c>
      <c r="L15239" s="25" t="s">
        <v>16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32.07328699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127.5399126</v>
      </c>
      <c r="L15240" s="25" t="s">
        <v>16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12.53991261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23.00362136</v>
      </c>
      <c r="L15241" s="25" t="s">
        <v>16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2.003621357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374.3213983</v>
      </c>
      <c r="L15242" s="25" t="s">
        <v>16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33.32139827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10.92710822</v>
      </c>
      <c r="L15243" s="25" t="s">
        <v>16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0.9271082151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212.3490566</v>
      </c>
      <c r="L15244" s="25" t="s">
        <v>13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26.34905662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41.76887553</v>
      </c>
      <c r="L15245" s="25" t="s">
        <v>16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3.768875528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54.54004975</v>
      </c>
      <c r="L15246" s="25" t="s">
        <v>13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6.540049755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64.27582734</v>
      </c>
      <c r="L15247" s="25" t="s">
        <v>13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7.275827344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33.19845281</v>
      </c>
      <c r="L15248" s="25" t="s">
        <v>16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3.198452811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43.85784842</v>
      </c>
      <c r="L15249" s="25" t="s">
        <v>16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3.857848421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75.28414728</v>
      </c>
      <c r="L15250" s="25" t="s">
        <v>13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9.284147277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107.4733345</v>
      </c>
      <c r="L15251" s="25" t="s">
        <v>13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12.4733345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154.2880505</v>
      </c>
      <c r="L15252" s="25" t="s">
        <v>18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378.2615767</v>
      </c>
      <c r="L15253" s="25" t="s">
        <v>13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45.26157669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78.83858399</v>
      </c>
      <c r="L15254" s="25" t="s">
        <v>16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6.838583992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126.9115231</v>
      </c>
      <c r="L15255" s="25" t="s">
        <v>16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11.91152309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66.58855895</v>
      </c>
      <c r="L15256" s="25" t="s">
        <v>16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7.588558948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429.3743968</v>
      </c>
      <c r="L15257" s="25" t="s">
        <v>16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42.37439684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143.4545573</v>
      </c>
      <c r="L15258" s="25" t="s">
        <v>13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16.45455733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161.6643303</v>
      </c>
      <c r="L15259" s="25" t="s">
        <v>13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19.66433029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148.0392246</v>
      </c>
      <c r="L15260" s="25" t="s">
        <v>16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14.03922458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167.4696132</v>
      </c>
      <c r="L15261" s="25" t="s">
        <v>16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15.46961322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106.5267045</v>
      </c>
      <c r="L15262" s="25" t="s">
        <v>13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12.52670449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60.83482843</v>
      </c>
      <c r="L15263" s="25" t="s">
        <v>16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5.83482843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45.32774083</v>
      </c>
      <c r="L15264" s="25" t="s">
        <v>16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5.327740834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177.9966205</v>
      </c>
      <c r="L15265" s="25" t="s">
        <v>16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15.99662046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207.1609554</v>
      </c>
      <c r="L15266" s="25" t="s">
        <v>16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18.16095538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139.3618034</v>
      </c>
      <c r="L15267" s="25" t="s">
        <v>16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13.3618034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163.7034556</v>
      </c>
      <c r="L15268" s="25" t="s">
        <v>16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17.70345562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213.3361378</v>
      </c>
      <c r="L15269" s="25" t="s">
        <v>13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20.33613782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123.4506917</v>
      </c>
      <c r="L15270" s="25" t="s">
        <v>16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11.4506917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244.5889128</v>
      </c>
      <c r="L15271" s="25" t="s">
        <v>13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26.58891283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92.29122368</v>
      </c>
      <c r="L15272" s="25" t="s">
        <v>16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10.29122368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280.9800268</v>
      </c>
      <c r="L15273" s="25" t="s">
        <v>13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33.98002676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249.6939044</v>
      </c>
      <c r="L15274" s="25" t="s">
        <v>18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96.5430644</v>
      </c>
      <c r="L15275" s="25" t="s">
        <v>13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10.5430644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257.3061958</v>
      </c>
      <c r="L15276" s="25" t="s">
        <v>16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25.30619577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776.9790609</v>
      </c>
      <c r="L15277" s="25" t="s">
        <v>16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70.97906087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418.4630668</v>
      </c>
      <c r="L15278" s="25" t="s">
        <v>16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43.46306676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303.5786371</v>
      </c>
      <c r="L15279" s="25" t="s">
        <v>16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28.57863707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450.4348792</v>
      </c>
      <c r="L15280" s="25" t="s">
        <v>16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42.43487916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25.42591489</v>
      </c>
      <c r="L15281" s="25" t="s">
        <v>16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2.425914885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282.0112892</v>
      </c>
      <c r="L15282" s="25" t="s">
        <v>16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26.01128922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228.1895306</v>
      </c>
      <c r="L15283" s="25" t="s">
        <v>16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23.18953055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213.5055574</v>
      </c>
      <c r="L15284" s="25" t="s">
        <v>16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18.50555735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324.4859969</v>
      </c>
      <c r="L15285" s="25" t="s">
        <v>16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31.48599687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66.36285574</v>
      </c>
      <c r="L15286" s="25" t="s">
        <v>16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6.362855735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178.9590904</v>
      </c>
      <c r="L15287" s="25" t="s">
        <v>16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16.95909036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178.4901406</v>
      </c>
      <c r="L15288" s="25" t="s">
        <v>16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17.49014064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65.97036354</v>
      </c>
      <c r="L15289" s="25" t="s">
        <v>13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7.970363545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57.39432681</v>
      </c>
      <c r="L15290" s="25" t="s">
        <v>16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5.39432681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253.6484924</v>
      </c>
      <c r="L15291" s="25" t="s">
        <v>13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70.30905476</v>
      </c>
      <c r="L15292" s="25" t="s">
        <v>16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6.309054762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162.5294829</v>
      </c>
      <c r="L15293" s="25" t="s">
        <v>13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284.0142875</v>
      </c>
      <c r="L15294" s="25" t="s">
        <v>16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33.01428748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424.0413894</v>
      </c>
      <c r="L15295" s="25" t="s">
        <v>13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46.46675492</v>
      </c>
      <c r="L15296" s="25" t="s">
        <v>13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5.466754918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209.0726611</v>
      </c>
      <c r="L15297" s="25" t="s">
        <v>16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23.07266108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22.60130719</v>
      </c>
      <c r="L15298" s="25" t="s">
        <v>13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3.60130719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27.33853739</v>
      </c>
      <c r="L15299" s="25" t="s">
        <v>13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4.33853739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191.9100809</v>
      </c>
      <c r="L15300" s="25" t="s">
        <v>16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19.9100809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57.44279766</v>
      </c>
      <c r="L15301" s="25" t="s">
        <v>16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5.442797663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32.15949157</v>
      </c>
      <c r="L15302" s="25" t="s">
        <v>18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122.5228758</v>
      </c>
      <c r="L15303" s="25" t="s">
        <v>13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19.52287582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143.3133675</v>
      </c>
      <c r="L15304" s="25" t="s">
        <v>18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48.77124183</v>
      </c>
      <c r="L15305" s="25" t="s">
        <v>13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7.77124183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317.3962671</v>
      </c>
      <c r="L15306" s="25" t="s">
        <v>13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35.39626706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235.5144246</v>
      </c>
      <c r="L15307" s="25" t="s">
        <v>13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37.51442457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686.3660131</v>
      </c>
      <c r="L15308" s="25" t="s">
        <v>13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109.3660131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487.7124183</v>
      </c>
      <c r="L15309" s="25" t="s">
        <v>13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77.7124183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731.5686275</v>
      </c>
      <c r="L15310" s="25" t="s">
        <v>13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116.5686275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193.5738363</v>
      </c>
      <c r="L15311" s="25" t="s">
        <v>16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18.57383628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134.5093352</v>
      </c>
      <c r="L15312" s="25" t="s">
        <v>16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12.50933516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56.83591792</v>
      </c>
      <c r="L15313" s="25" t="s">
        <v>16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5.835917916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328.0009388</v>
      </c>
      <c r="L15314" s="25" t="s">
        <v>13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39.00093878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185.0490937</v>
      </c>
      <c r="L15315" s="25" t="s">
        <v>13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20.04909374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422.6728359</v>
      </c>
      <c r="L15316" s="25" t="s">
        <v>13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48.6728359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79.37207874</v>
      </c>
      <c r="L15317" s="25" t="s">
        <v>16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7.372078737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91.54341549</v>
      </c>
      <c r="L15318" s="25" t="s">
        <v>13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105.1415059</v>
      </c>
      <c r="L15319" s="25" t="s">
        <v>16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10.14150591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169.6975084</v>
      </c>
      <c r="L15320" s="25" t="s">
        <v>16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15.69750842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27.73508691</v>
      </c>
      <c r="L15321" s="25" t="s">
        <v>16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2.735086914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302.7154708</v>
      </c>
      <c r="L15322" s="25" t="s">
        <v>16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27.71547082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628.3271526</v>
      </c>
      <c r="L15323" s="25" t="s">
        <v>16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59.3271526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46.37917544</v>
      </c>
      <c r="L15324" s="25" t="s">
        <v>16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4.379175438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176.3411086</v>
      </c>
      <c r="L15325" s="25" t="s">
        <v>16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18.34110865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106.759439</v>
      </c>
      <c r="L15326" s="25" t="s">
        <v>16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11.75943896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176.5497009</v>
      </c>
      <c r="L15327" s="25" t="s">
        <v>16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17.54970094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39.83395325</v>
      </c>
      <c r="L15328" s="25" t="s">
        <v>16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3.833953254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113.5353613</v>
      </c>
      <c r="L15329" s="25" t="s">
        <v>16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11.53536135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80.4920964</v>
      </c>
      <c r="L15330" s="25" t="s">
        <v>16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7.492096397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187.2599783</v>
      </c>
      <c r="L15331" s="25" t="s">
        <v>16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19.25997829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185.7887154</v>
      </c>
      <c r="L15332" s="25" t="s">
        <v>13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137.9869281</v>
      </c>
      <c r="L15333" s="25" t="s">
        <v>13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21.9869281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528.4000123</v>
      </c>
      <c r="L15334" s="25" t="s">
        <v>18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111.7834395</v>
      </c>
      <c r="L15335" s="25" t="s">
        <v>16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9.783439547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80.93674369</v>
      </c>
      <c r="L15336" s="25" t="s">
        <v>16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6.936743685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252.2792051</v>
      </c>
      <c r="L15337" s="25" t="s">
        <v>13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31.27920508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307.3847281</v>
      </c>
      <c r="L15338" s="25" t="s">
        <v>16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28.38472809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219.6790489</v>
      </c>
      <c r="L15339" s="25" t="s">
        <v>18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129.8601798</v>
      </c>
      <c r="L15340" s="25" t="s">
        <v>13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15.86017983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108.0616499</v>
      </c>
      <c r="L15341" s="25" t="s">
        <v>16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10.06164993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84.0907182</v>
      </c>
      <c r="L15342" s="25" t="s">
        <v>16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8.090718205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243.1792401</v>
      </c>
      <c r="L15343" s="25" t="s">
        <v>16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22.17924015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53.75009879</v>
      </c>
      <c r="L15344" s="25" t="s">
        <v>16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4.750098789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341.2006567</v>
      </c>
      <c r="L15345" s="25" t="s">
        <v>13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42.2006567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133.666297</v>
      </c>
      <c r="L15346" s="25" t="s">
        <v>16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11.66629703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9.128239966</v>
      </c>
      <c r="L15347" s="25" t="s">
        <v>18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127.2366617</v>
      </c>
      <c r="L15348" s="25" t="s">
        <v>16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12.23666166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227.8152658</v>
      </c>
      <c r="L15349" s="25" t="s">
        <v>13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26.81526581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95.37722749</v>
      </c>
      <c r="L15350" s="25" t="s">
        <v>13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10.37722749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158.6963953</v>
      </c>
      <c r="L15351" s="25" t="s">
        <v>16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16.69639532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167.5789659</v>
      </c>
      <c r="L15352" s="25" t="s">
        <v>16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15.57896592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124.3830529</v>
      </c>
      <c r="L15353" s="25" t="s">
        <v>18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72.63071286</v>
      </c>
      <c r="L15354" s="25" t="s">
        <v>13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8.630712858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164.8584633</v>
      </c>
      <c r="L15355" s="25" t="s">
        <v>16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14.85846333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95.63809251</v>
      </c>
      <c r="L15356" s="25" t="s">
        <v>16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8.638092506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203.8552299</v>
      </c>
      <c r="L15357" s="25" t="s">
        <v>16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17.8552299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212.7352083</v>
      </c>
      <c r="L15358" s="25" t="s">
        <v>16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19.73520827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187.4768801</v>
      </c>
      <c r="L15359" s="25" t="s">
        <v>16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16.47688009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154.6190721</v>
      </c>
      <c r="L15360" s="25" t="s">
        <v>16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17.61907212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187.4604092</v>
      </c>
      <c r="L15361" s="25" t="s">
        <v>16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17.4604092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182.0362382</v>
      </c>
      <c r="L15362" s="25" t="s">
        <v>13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21.03623819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735.893754</v>
      </c>
      <c r="L15363" s="25" t="s">
        <v>16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69.89375399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697.5688624</v>
      </c>
      <c r="L15364" s="25" t="s">
        <v>16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64.56886238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254.4367484</v>
      </c>
      <c r="L15365" s="25" t="s">
        <v>13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338.6245232</v>
      </c>
      <c r="L15366" s="25" t="s">
        <v>18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136.2827445</v>
      </c>
      <c r="L15367" s="25" t="s">
        <v>16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12.28274447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22.45781089</v>
      </c>
      <c r="L15368" s="25" t="s">
        <v>18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142.1762599</v>
      </c>
      <c r="L15369" s="25" t="s">
        <v>18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108.0294181</v>
      </c>
      <c r="L15370" s="25" t="s">
        <v>18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236.0424261</v>
      </c>
      <c r="L15371" s="25" t="s">
        <v>18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204.3321408</v>
      </c>
      <c r="L15372" s="25" t="s">
        <v>18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243.7358474</v>
      </c>
      <c r="L15373" s="25" t="s">
        <v>13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27.73584736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343.7594774</v>
      </c>
      <c r="L15374" s="25" t="s">
        <v>16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31.75947739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66.4263155</v>
      </c>
      <c r="L15375" s="25" t="s">
        <v>13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7.426315503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173.5334683</v>
      </c>
      <c r="L15376" s="25" t="s">
        <v>16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18.53346831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353.0483263</v>
      </c>
      <c r="L15377" s="25" t="s">
        <v>16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40.04832634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291.6014733</v>
      </c>
      <c r="L15378" s="25" t="s">
        <v>13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35.60147333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346.2324326</v>
      </c>
      <c r="L15379" s="25" t="s">
        <v>16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38.23243262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342.4346818</v>
      </c>
      <c r="L15380" s="25" t="s">
        <v>13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42.43468182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324.8018508</v>
      </c>
      <c r="L15381" s="25" t="s">
        <v>16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28.8018508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293.3033515</v>
      </c>
      <c r="L15382" s="25" t="s">
        <v>16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27.30335152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254.7153656</v>
      </c>
      <c r="L15383" s="25" t="s">
        <v>16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25.7153656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309.0445027</v>
      </c>
      <c r="L15384" s="25" t="s">
        <v>16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34.04450269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301.3575864</v>
      </c>
      <c r="L15385" s="25" t="s">
        <v>16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28.35758636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235.6936384</v>
      </c>
      <c r="L15386" s="25" t="s">
        <v>16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23.69363838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92.13310841</v>
      </c>
      <c r="L15387" s="25" t="s">
        <v>14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154.5147414</v>
      </c>
      <c r="L15388" s="25" t="s">
        <v>16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17.51474137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124.9918305</v>
      </c>
      <c r="L15389" s="25" t="s">
        <v>13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249.7748419</v>
      </c>
      <c r="L15390" s="25" t="s">
        <v>18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92.96943614</v>
      </c>
      <c r="L15391" s="25" t="s">
        <v>18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180.6008269</v>
      </c>
      <c r="L15392" s="25" t="s">
        <v>16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19.60082695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169.2012325</v>
      </c>
      <c r="L15393" s="25" t="s">
        <v>13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20.20123253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63.99629901</v>
      </c>
      <c r="L15394" s="25" t="s">
        <v>13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6.996299011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204.7476629</v>
      </c>
      <c r="L15395" s="25" t="s">
        <v>16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21.74766293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122.080749</v>
      </c>
      <c r="L15396" s="25" t="s">
        <v>16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11.08074903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88.49777778</v>
      </c>
      <c r="L15397" s="25" t="s">
        <v>13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12.49777778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25.19669975</v>
      </c>
      <c r="L15398" s="25" t="s">
        <v>16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2.196699749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900.4095902</v>
      </c>
      <c r="L15399" s="25" t="s">
        <v>18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451.6550666</v>
      </c>
      <c r="L15400" s="25" t="s">
        <v>16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50.65506662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16.663359</v>
      </c>
      <c r="L15401" s="25" t="s">
        <v>18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11.49784644</v>
      </c>
      <c r="L15402" s="25" t="s">
        <v>18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185.1452825</v>
      </c>
      <c r="L15403" s="25" t="s">
        <v>18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146.5568564</v>
      </c>
      <c r="L15404" s="25" t="s">
        <v>16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14.55685641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10.59343951</v>
      </c>
      <c r="L15405" s="25" t="s">
        <v>18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10.40655365</v>
      </c>
      <c r="L15406" s="25" t="s">
        <v>18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79.38744327</v>
      </c>
      <c r="L15407" s="25" t="s">
        <v>18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109.3858302</v>
      </c>
      <c r="L15408" s="25" t="s">
        <v>16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10.38583021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352.2332958</v>
      </c>
      <c r="L15409" s="25" t="s">
        <v>13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38.23329582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347.0814149</v>
      </c>
      <c r="L15410" s="25" t="s">
        <v>13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37.08141489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108.5837696</v>
      </c>
      <c r="L15411" s="25" t="s">
        <v>16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9.583769599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176.8934076</v>
      </c>
      <c r="L15412" s="25" t="s">
        <v>18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131.4639704</v>
      </c>
      <c r="L15413" s="25" t="s">
        <v>13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16.46397043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114.3718746</v>
      </c>
      <c r="L15414" s="25" t="s">
        <v>16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11.37187461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476.0223928</v>
      </c>
      <c r="L15415" s="25" t="s">
        <v>16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46.02239282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303.2589019</v>
      </c>
      <c r="L15416" s="25" t="s">
        <v>16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29.25890186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240.3882287</v>
      </c>
      <c r="L15417" s="25" t="s">
        <v>16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27.38822869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8.914830174</v>
      </c>
      <c r="L15418" s="25" t="s">
        <v>16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0.9148301742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92.78651508</v>
      </c>
      <c r="L15419" s="25" t="s">
        <v>16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8.78651508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391.4425833</v>
      </c>
      <c r="L15420" s="25" t="s">
        <v>16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38.44258334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842.8433657</v>
      </c>
      <c r="L15421" s="25" t="s">
        <v>16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168.0466402</v>
      </c>
      <c r="L15422" s="25" t="s">
        <v>18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86.29195475</v>
      </c>
      <c r="L15423" s="25" t="s">
        <v>18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188.2919549</v>
      </c>
      <c r="L15424" s="25" t="s">
        <v>18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411.570906</v>
      </c>
      <c r="L15425" s="25" t="s">
        <v>20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65.57090604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51.02769572</v>
      </c>
      <c r="L15426" s="25" t="s">
        <v>18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171.9321361</v>
      </c>
      <c r="L15427" s="25" t="s">
        <v>16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18.9321361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106.3727501</v>
      </c>
      <c r="L15428" s="25" t="s">
        <v>16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9.372750107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42.87533238</v>
      </c>
      <c r="L15429" s="25" t="s">
        <v>16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4.875332378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289.4815927</v>
      </c>
      <c r="L15430" s="25" t="s">
        <v>18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267.7080911</v>
      </c>
      <c r="L15431" s="25" t="s">
        <v>18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164.8894533</v>
      </c>
      <c r="L15432" s="25" t="s">
        <v>16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16.88945329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175.254635</v>
      </c>
      <c r="L15433" s="25" t="s">
        <v>16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16.25463499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128.5380844</v>
      </c>
      <c r="L15434" s="25" t="s">
        <v>13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205.0494577</v>
      </c>
      <c r="L15435" s="25" t="s">
        <v>13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101.1822694</v>
      </c>
      <c r="L15436" s="25" t="s">
        <v>16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9.182269404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14.83458595</v>
      </c>
      <c r="L15437" s="25" t="s">
        <v>18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217.8287708</v>
      </c>
      <c r="L15438" s="25" t="s">
        <v>16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19.82877083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273.8243977</v>
      </c>
      <c r="L15439" s="25" t="s">
        <v>18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98.69027484</v>
      </c>
      <c r="L15440" s="25" t="s">
        <v>13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9.690274841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10.74206598</v>
      </c>
      <c r="L15441" s="25" t="s">
        <v>18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679.7003221</v>
      </c>
      <c r="L15442" s="25" t="s">
        <v>18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652.2057688</v>
      </c>
      <c r="L15443" s="25" t="s">
        <v>18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745.5970602</v>
      </c>
      <c r="L15444" s="25" t="s">
        <v>16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75.59706019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151.8014692</v>
      </c>
      <c r="L15445" s="25" t="s">
        <v>16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14.8014692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44.97705116</v>
      </c>
      <c r="L15446" s="25" t="s">
        <v>16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3.97705116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64.72215174</v>
      </c>
      <c r="L15447" s="25" t="s">
        <v>16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5.722151743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3.325596063</v>
      </c>
      <c r="L15448" s="25" t="s">
        <v>18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114.7314277</v>
      </c>
      <c r="L15449" s="25" t="s">
        <v>18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167.5556975</v>
      </c>
      <c r="L15450" s="25" t="s">
        <v>18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114.0344691</v>
      </c>
      <c r="L15451" s="25" t="s">
        <v>16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10.03446911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674.9228241</v>
      </c>
      <c r="L15452" s="25" t="s">
        <v>18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107.1908554</v>
      </c>
      <c r="L15453" s="25" t="s">
        <v>16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10.19085535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171.7661364</v>
      </c>
      <c r="L15454" s="25" t="s">
        <v>16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15.76613644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211.2432705</v>
      </c>
      <c r="L15455" s="25" t="s">
        <v>16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19.24327045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173.4130346</v>
      </c>
      <c r="L15456" s="25" t="s">
        <v>16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15.41303459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63.81257501</v>
      </c>
      <c r="L15457" s="25" t="s">
        <v>16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5.812575008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413.5413008</v>
      </c>
      <c r="L15458" s="25" t="s">
        <v>13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89.90058861</v>
      </c>
      <c r="L15459" s="25" t="s">
        <v>16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7.900588613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44.31673608</v>
      </c>
      <c r="L15460" s="25" t="s">
        <v>16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4.316736083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91.27312955</v>
      </c>
      <c r="L15461" s="25" t="s">
        <v>16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9.273129553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109.3023619</v>
      </c>
      <c r="L15462" s="25" t="s">
        <v>13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15.30236188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224.5338534</v>
      </c>
      <c r="L15463" s="25" t="s">
        <v>13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26.53385343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103.5269104</v>
      </c>
      <c r="L15464" s="25" t="s">
        <v>13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14.52691036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210.0446528</v>
      </c>
      <c r="L15465" s="25" t="s">
        <v>13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25.04465275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235.6366216</v>
      </c>
      <c r="L15466" s="25" t="s">
        <v>13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29.63662165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445.4080055</v>
      </c>
      <c r="L15467" s="25" t="s">
        <v>16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43.40800546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233.8931327</v>
      </c>
      <c r="L15468" s="25" t="s">
        <v>16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21.89313274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100.7290957</v>
      </c>
      <c r="L15469" s="25" t="s">
        <v>16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8.729095663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67.29346248</v>
      </c>
      <c r="L15470" s="25" t="s">
        <v>16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6.293462477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71.15799781</v>
      </c>
      <c r="L15471" s="25" t="s">
        <v>16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6.157997814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70.40963011</v>
      </c>
      <c r="L15472" s="25" t="s">
        <v>16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6.409630108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10.19554187</v>
      </c>
      <c r="L15473" s="25" t="s">
        <v>18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103.6938728</v>
      </c>
      <c r="L15474" s="25" t="s">
        <v>16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11.69387283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63.30501922</v>
      </c>
      <c r="L15475" s="25" t="s">
        <v>16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5.305019225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137.7724557</v>
      </c>
      <c r="L15476" s="25" t="s">
        <v>13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14.77245573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228.3045672</v>
      </c>
      <c r="L15477" s="25" t="s">
        <v>13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25.30456725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277.9578248</v>
      </c>
      <c r="L15478" s="25" t="s">
        <v>13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33.95782479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143.468881</v>
      </c>
      <c r="L15479" s="25" t="s">
        <v>16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12.46888097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111.6621346</v>
      </c>
      <c r="L15480" s="25" t="s">
        <v>16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9.662134626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348.8649067</v>
      </c>
      <c r="L15481" s="25" t="s">
        <v>13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45.86490675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263.8768396</v>
      </c>
      <c r="L15482" s="25" t="s">
        <v>13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512.5181214</v>
      </c>
      <c r="L15483" s="25" t="s">
        <v>13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60.69570406</v>
      </c>
      <c r="L15484" s="25" t="s">
        <v>16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5.69570406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87.84531124</v>
      </c>
      <c r="L15485" s="25" t="s">
        <v>18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184.5018483</v>
      </c>
      <c r="L15486" s="25" t="s">
        <v>16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15.50184826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220.7392702</v>
      </c>
      <c r="L15487" s="25" t="s">
        <v>16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20.73927019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28.4178137</v>
      </c>
      <c r="L15488" s="25" t="s">
        <v>16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2.4178137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119.6623893</v>
      </c>
      <c r="L15489" s="25" t="s">
        <v>18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149.6614319</v>
      </c>
      <c r="L15490" s="25" t="s">
        <v>13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158.1828904</v>
      </c>
      <c r="L15491" s="25" t="s">
        <v>16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15.18289042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96.02996001</v>
      </c>
      <c r="L15492" s="25" t="s">
        <v>16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9.029960008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164.7686015</v>
      </c>
      <c r="L15493" s="25" t="s">
        <v>18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240.9873528</v>
      </c>
      <c r="L15494" s="25" t="s">
        <v>16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22.9873528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216.5265916</v>
      </c>
      <c r="L15495" s="25" t="s">
        <v>16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18.52659164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224.1066739</v>
      </c>
      <c r="L15496" s="25" t="s">
        <v>16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20.10667385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115.5186312</v>
      </c>
      <c r="L15497" s="25" t="s">
        <v>16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11.51863116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756.1791269</v>
      </c>
      <c r="L15498" s="25" t="s">
        <v>16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70.17912689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190.598451</v>
      </c>
      <c r="L15499" s="25" t="s">
        <v>18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155.7233831</v>
      </c>
      <c r="L15500" s="25" t="s">
        <v>16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13.72338306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35.22052524</v>
      </c>
      <c r="L15501" s="25" t="s">
        <v>16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3.220525243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0.1971097971</v>
      </c>
      <c r="L15502" s="25" t="s">
        <v>18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153.4703986</v>
      </c>
      <c r="L15503" s="25" t="s">
        <v>16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15.47039865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101.2979459</v>
      </c>
      <c r="L15504" s="25" t="s">
        <v>16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11.2979459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54.90987426</v>
      </c>
      <c r="L15505" s="25" t="s">
        <v>18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125.2424711</v>
      </c>
      <c r="L15506" s="25" t="s">
        <v>13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15.24247111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108.2473002</v>
      </c>
      <c r="L15507" s="25" t="s">
        <v>13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13.24730017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162.9258941</v>
      </c>
      <c r="L15508" s="25" t="s">
        <v>13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18.92589408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239.5768893</v>
      </c>
      <c r="L15509" s="25" t="s">
        <v>13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29.57688934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151.7607371</v>
      </c>
      <c r="L15510" s="25" t="s">
        <v>13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17.76073715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195.021444</v>
      </c>
      <c r="L15511" s="25" t="s">
        <v>13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24.02144398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84.25985142</v>
      </c>
      <c r="L15512" s="25" t="s">
        <v>13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10.25985142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214.6643789</v>
      </c>
      <c r="L15513" s="25" t="s">
        <v>13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25.6643789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74.75562793</v>
      </c>
      <c r="L15514" s="25" t="s">
        <v>13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11.75562793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37.90073908</v>
      </c>
      <c r="L15515" s="25" t="s">
        <v>13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5.900739084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137.4991439</v>
      </c>
      <c r="L15516" s="25" t="s">
        <v>13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15.49914393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265.1090652</v>
      </c>
      <c r="L15517" s="25" t="s">
        <v>13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31.10906516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139.784359</v>
      </c>
      <c r="L15518" s="25" t="s">
        <v>16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13.78435898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59.04672785</v>
      </c>
      <c r="L15519" s="25" t="s">
        <v>16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5.046727849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173.181776</v>
      </c>
      <c r="L15520" s="25" t="s">
        <v>16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15.18177603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178.7030928</v>
      </c>
      <c r="L15521" s="25" t="s">
        <v>13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288.9848206</v>
      </c>
      <c r="L15522" s="25" t="s">
        <v>13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36.98482056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113.0283139</v>
      </c>
      <c r="L15523" s="25" t="s">
        <v>16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12.02831392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189.0348915</v>
      </c>
      <c r="L15524" s="25" t="s">
        <v>16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16.03489148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7.039637447</v>
      </c>
      <c r="L15525" s="25" t="s">
        <v>18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188.6827681</v>
      </c>
      <c r="L15526" s="25" t="s">
        <v>18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197.3580651</v>
      </c>
      <c r="L15527" s="25" t="s">
        <v>18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233.0256645</v>
      </c>
      <c r="L15528" s="25" t="s">
        <v>18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205.6728219</v>
      </c>
      <c r="L15529" s="25" t="s">
        <v>13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25.67282189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135.5326877</v>
      </c>
      <c r="L15530" s="25" t="s">
        <v>16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13.53268771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73.11102628</v>
      </c>
      <c r="L15531" s="25" t="s">
        <v>13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9.111026283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78.83429547</v>
      </c>
      <c r="L15532" s="25" t="s">
        <v>16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6.834295468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123.2799527</v>
      </c>
      <c r="L15533" s="25" t="s">
        <v>18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181.8693226</v>
      </c>
      <c r="L15534" s="25" t="s">
        <v>16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17.8693226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146.0783757</v>
      </c>
      <c r="L15535" s="25" t="s">
        <v>16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13.07837575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165.7329711</v>
      </c>
      <c r="L15536" s="25" t="s">
        <v>16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15.73297113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92.81406803</v>
      </c>
      <c r="L15537" s="25" t="s">
        <v>16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8.814068026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95.64631783</v>
      </c>
      <c r="L15538" s="25" t="s">
        <v>13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11.64631783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190.5942725</v>
      </c>
      <c r="L15539" s="25" t="s">
        <v>13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23.59427249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168.9623963</v>
      </c>
      <c r="L15540" s="25" t="s">
        <v>16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17.96239634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133.1121744</v>
      </c>
      <c r="L15541" s="25" t="s">
        <v>16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15.11217443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77.26632369</v>
      </c>
      <c r="L15542" s="25" t="s">
        <v>16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7.266323687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94.20968764</v>
      </c>
      <c r="L15543" s="25" t="s">
        <v>13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11.20968764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216.6078768</v>
      </c>
      <c r="L15544" s="25" t="s">
        <v>16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21.60787675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105.6380882</v>
      </c>
      <c r="L15545" s="25" t="s">
        <v>18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71.04357999</v>
      </c>
      <c r="L15546" s="25" t="s">
        <v>16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6.043579992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69.6717035</v>
      </c>
      <c r="L15547" s="25" t="s">
        <v>13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8.671703503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70.7845066</v>
      </c>
      <c r="L15548" s="25" t="s">
        <v>16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6.784506603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112.5559251</v>
      </c>
      <c r="L15549" s="25" t="s">
        <v>16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10.55592508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101.7107382</v>
      </c>
      <c r="L15550" s="25" t="s">
        <v>16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9.710738205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141.8865036</v>
      </c>
      <c r="L15551" s="25" t="s">
        <v>16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12.88650365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100.117399</v>
      </c>
      <c r="L15552" s="25" t="s">
        <v>13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12.11739904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244.3024312</v>
      </c>
      <c r="L15553" s="25" t="s">
        <v>18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96.48162051</v>
      </c>
      <c r="L15554" s="25" t="s">
        <v>16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8.481620509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301.7919257</v>
      </c>
      <c r="L15555" s="25" t="s">
        <v>16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27.7919257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222.364816</v>
      </c>
      <c r="L15556" s="25" t="s">
        <v>16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20.36481601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170.0808382</v>
      </c>
      <c r="L15557" s="25" t="s">
        <v>16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15.08083823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97.4040857</v>
      </c>
      <c r="L15558" s="25" t="s">
        <v>16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10.4040857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279.0554922</v>
      </c>
      <c r="L15559" s="25" t="s">
        <v>16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27.05549221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105.9530902</v>
      </c>
      <c r="L15560" s="25" t="s">
        <v>16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11.95309023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213.9734799</v>
      </c>
      <c r="L15561" s="25" t="s">
        <v>13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26.97347995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91.40215578</v>
      </c>
      <c r="L15562" s="25" t="s">
        <v>16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8.402155776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60.46629863</v>
      </c>
      <c r="L15563" s="25" t="s">
        <v>16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5.466298629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270.4008337</v>
      </c>
      <c r="L15564" s="25" t="s">
        <v>16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25.40083374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114.3011278</v>
      </c>
      <c r="L15565" s="25" t="s">
        <v>16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11.30112782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232.710531</v>
      </c>
      <c r="L15566" s="25" t="s">
        <v>13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28.71053103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133.8023621</v>
      </c>
      <c r="L15567" s="25" t="s">
        <v>16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15.80236207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168.8634421</v>
      </c>
      <c r="L15568" s="25" t="s">
        <v>13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21.86344211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110.4495956</v>
      </c>
      <c r="L15569" s="25" t="s">
        <v>16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10.44959556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387.3188207</v>
      </c>
      <c r="L15570" s="25" t="s">
        <v>16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35.31882068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98.32703159</v>
      </c>
      <c r="L15571" s="25" t="s">
        <v>16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9.327031588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425.7280851</v>
      </c>
      <c r="L15572" s="25" t="s">
        <v>13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46.72808508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139.2517676</v>
      </c>
      <c r="L15573" s="25" t="s">
        <v>13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17.2517676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73.9948762</v>
      </c>
      <c r="L15574" s="25" t="s">
        <v>16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6.994876203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73.73425681</v>
      </c>
      <c r="L15575" s="25" t="s">
        <v>16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6.734256805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93.92814569</v>
      </c>
      <c r="L15576" s="25" t="s">
        <v>16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9.928145689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86.81236562</v>
      </c>
      <c r="L15577" s="25" t="s">
        <v>18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149.3234831</v>
      </c>
      <c r="L15578" s="25" t="s">
        <v>13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18.32348306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157.6313552</v>
      </c>
      <c r="L15579" s="25" t="s">
        <v>18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186.067326</v>
      </c>
      <c r="L15580" s="25" t="s">
        <v>16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18.06732602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205.9094945</v>
      </c>
      <c r="L15581" s="25" t="s">
        <v>16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19.90949448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13.18929315</v>
      </c>
      <c r="L15582" s="25" t="s">
        <v>16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1.189293154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146.1470005</v>
      </c>
      <c r="L15583" s="25" t="s">
        <v>16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14.14700049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54.53388413</v>
      </c>
      <c r="L15584" s="25" t="s">
        <v>18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136.8518647</v>
      </c>
      <c r="L15585" s="25" t="s">
        <v>18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378.1804161</v>
      </c>
      <c r="L15586" s="25" t="s">
        <v>18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356.2766077</v>
      </c>
      <c r="L15587" s="25" t="s">
        <v>13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41.27660772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1.090234389</v>
      </c>
      <c r="L15588" s="25" t="s">
        <v>13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0.09023438863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161.0818269</v>
      </c>
      <c r="L15589" s="25" t="s">
        <v>13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19.08182695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177.2072914</v>
      </c>
      <c r="L15590" s="25" t="s">
        <v>16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16.20729142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166.7780632</v>
      </c>
      <c r="L15591" s="25" t="s">
        <v>16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14.7780632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143.9111889</v>
      </c>
      <c r="L15592" s="25" t="s">
        <v>16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12.91118892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71.61267286</v>
      </c>
      <c r="L15593" s="25" t="s">
        <v>16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6.612672857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76.30562423</v>
      </c>
      <c r="L15594" s="25" t="s">
        <v>16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7.305624226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106.2004228</v>
      </c>
      <c r="L15595" s="25" t="s">
        <v>16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12.2004228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223.331819</v>
      </c>
      <c r="L15596" s="25" t="s">
        <v>18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51.56671129</v>
      </c>
      <c r="L15597" s="25" t="s">
        <v>13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5.566711293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49.13017875</v>
      </c>
      <c r="L15598" s="25" t="s">
        <v>18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40.55204995</v>
      </c>
      <c r="L15599" s="25" t="s">
        <v>16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3.552049955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222.5101518</v>
      </c>
      <c r="L15600" s="25" t="s">
        <v>16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21.51015176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272.3147783</v>
      </c>
      <c r="L15601" s="25" t="s">
        <v>13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29.31477834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81.02817621</v>
      </c>
      <c r="L15602" s="25" t="s">
        <v>16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8.028176208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149.5707479</v>
      </c>
      <c r="L15603" s="25" t="s">
        <v>13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17.57074795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148.2207031</v>
      </c>
      <c r="L15604" s="25" t="s">
        <v>18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124.6996325</v>
      </c>
      <c r="L15605" s="25" t="s">
        <v>18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244.4959315</v>
      </c>
      <c r="L15606" s="25" t="s">
        <v>16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23.49593154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154.3607885</v>
      </c>
      <c r="L15607" s="25" t="s">
        <v>16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13.36078847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172.3180247</v>
      </c>
      <c r="L15608" s="25" t="s">
        <v>16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16.31802466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286.8650301</v>
      </c>
      <c r="L15609" s="25" t="s">
        <v>16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31.86503007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187.2614464</v>
      </c>
      <c r="L15610" s="25" t="s">
        <v>13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23.26144637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207.1687663</v>
      </c>
      <c r="L15611" s="25" t="s">
        <v>13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26.16876627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283.4939143</v>
      </c>
      <c r="L15612" s="25" t="s">
        <v>13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36.49391433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99.04676818</v>
      </c>
      <c r="L15613" s="25" t="s">
        <v>16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11.04676818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160.5257428</v>
      </c>
      <c r="L15614" s="25" t="s">
        <v>16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16.52574282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185.7026944</v>
      </c>
      <c r="L15615" s="25" t="s">
        <v>13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21.70269441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62.36436828</v>
      </c>
      <c r="L15616" s="25" t="s">
        <v>16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5.36436828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100.1177256</v>
      </c>
      <c r="L15617" s="25" t="s">
        <v>16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9.117725646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198.7331768</v>
      </c>
      <c r="L15618" s="25" t="s">
        <v>16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17.73317678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67.35596858</v>
      </c>
      <c r="L15619" s="25" t="s">
        <v>16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6.355968577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116.2369752</v>
      </c>
      <c r="L15620" s="25" t="s">
        <v>16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13.23697524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311.7711139</v>
      </c>
      <c r="L15621" s="25" t="s">
        <v>16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28.77111388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59.08926474</v>
      </c>
      <c r="L15622" s="25" t="s">
        <v>18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1072.17705</v>
      </c>
      <c r="L15623" s="25" t="s">
        <v>18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100.7631661</v>
      </c>
      <c r="L15624" s="25" t="s">
        <v>18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113.5171583</v>
      </c>
      <c r="L15625" s="25" t="s">
        <v>18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87.23155509</v>
      </c>
      <c r="L15626" s="25" t="s">
        <v>18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68.39546472</v>
      </c>
      <c r="L15627" s="25" t="s">
        <v>18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138.4200572</v>
      </c>
      <c r="L15628" s="25" t="s">
        <v>18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154.3285118</v>
      </c>
      <c r="L15629" s="25" t="s">
        <v>16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15.32851176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226.0588375</v>
      </c>
      <c r="L15630" s="25" t="s">
        <v>13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29.05883749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1.617311155</v>
      </c>
      <c r="L15631" s="25" t="s">
        <v>18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191.6066677</v>
      </c>
      <c r="L15632" s="25" t="s">
        <v>16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16.6066677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102.7367204</v>
      </c>
      <c r="L15633" s="25" t="s">
        <v>18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109.3398287</v>
      </c>
      <c r="L15634" s="25" t="s">
        <v>18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229.3271848</v>
      </c>
      <c r="L15635" s="25" t="s">
        <v>16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20.32718477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213.9174356</v>
      </c>
      <c r="L15636" s="25" t="s">
        <v>16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21.91743563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243.0142726</v>
      </c>
      <c r="L15637" s="25" t="s">
        <v>13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31.01427256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69.43165124</v>
      </c>
      <c r="L15638" s="25" t="s">
        <v>16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6.43165124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69.49629316</v>
      </c>
      <c r="L15639" s="25" t="s">
        <v>13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8.496293161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70.96683509</v>
      </c>
      <c r="L15640" s="25" t="s">
        <v>16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6.966835086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92.44879793</v>
      </c>
      <c r="L15641" s="25" t="s">
        <v>16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8.448797931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107.0361347</v>
      </c>
      <c r="L15642" s="25" t="s">
        <v>16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10.03613474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69.42580252</v>
      </c>
      <c r="L15643" s="25" t="s">
        <v>16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6.425802518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184.659455</v>
      </c>
      <c r="L15644" s="25" t="s">
        <v>18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196.5261406</v>
      </c>
      <c r="L15645" s="25" t="s">
        <v>16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20.52614061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196.3202387</v>
      </c>
      <c r="L15646" s="25" t="s">
        <v>16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19.32023872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42.34414028</v>
      </c>
      <c r="L15647" s="25" t="s">
        <v>16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4.34414028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69.93031654</v>
      </c>
      <c r="L15648" s="25" t="s">
        <v>16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6.930316536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116.5174569</v>
      </c>
      <c r="L15649" s="25" t="s">
        <v>13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13.51745692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111.5574267</v>
      </c>
      <c r="L15650" s="25" t="s">
        <v>13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12.55742667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199.2912343</v>
      </c>
      <c r="L15651" s="25" t="s">
        <v>13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25.29123426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218.1802276</v>
      </c>
      <c r="L15652" s="25" t="s">
        <v>16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20.1802276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158.7414322</v>
      </c>
      <c r="L15653" s="25" t="s">
        <v>16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13.74143219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171.234245</v>
      </c>
      <c r="L15654" s="25" t="s">
        <v>16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16.23424498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97.2203166</v>
      </c>
      <c r="L15655" s="25" t="s">
        <v>16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9.220316596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227.1637208</v>
      </c>
      <c r="L15656" s="25" t="s">
        <v>16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21.16372076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197.3073041</v>
      </c>
      <c r="L15657" s="25" t="s">
        <v>16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18.30730409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45.97180934</v>
      </c>
      <c r="L15658" s="25" t="s">
        <v>16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4.971809337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46.79474224</v>
      </c>
      <c r="L15659" s="25" t="s">
        <v>16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4.794742245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203.7984993</v>
      </c>
      <c r="L15660" s="25" t="s">
        <v>16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18.79849933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102.8965508</v>
      </c>
      <c r="L15661" s="25" t="s">
        <v>16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8.896550759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75.37054116</v>
      </c>
      <c r="L15662" s="25" t="s">
        <v>16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8.370541155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50.84519648</v>
      </c>
      <c r="L15663" s="25" t="s">
        <v>16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4.845196485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73.58240872</v>
      </c>
      <c r="L15664" s="25" t="s">
        <v>16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6.582408724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105.1370802</v>
      </c>
      <c r="L15665" s="25" t="s">
        <v>16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9.137080156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71.64041646</v>
      </c>
      <c r="L15666" s="25" t="s">
        <v>16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6.640416463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97.69339112</v>
      </c>
      <c r="L15667" s="25" t="s">
        <v>13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11.69339112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81.1457114</v>
      </c>
      <c r="L15668" s="25" t="s">
        <v>16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7.145711405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209.0408309</v>
      </c>
      <c r="L15669" s="25" t="s">
        <v>16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22.04083092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92.21638118</v>
      </c>
      <c r="L15670" s="25" t="s">
        <v>16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8.216381184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78.0457579</v>
      </c>
      <c r="L15671" s="25" t="s">
        <v>16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7.045757901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86.76822821</v>
      </c>
      <c r="L15672" s="25" t="s">
        <v>16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7.768228209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34.10063543</v>
      </c>
      <c r="L15673" s="25" t="s">
        <v>16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3.100635431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174.0324446</v>
      </c>
      <c r="L15674" s="25" t="s">
        <v>16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18.03244457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176.4133303</v>
      </c>
      <c r="L15675" s="25" t="s">
        <v>18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237.8245492</v>
      </c>
      <c r="L15676" s="25" t="s">
        <v>18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96.9164889</v>
      </c>
      <c r="L15677" s="25" t="s">
        <v>16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8.9164889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236.8098919</v>
      </c>
      <c r="L15678" s="25" t="s">
        <v>16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22.8098919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240.5993124</v>
      </c>
      <c r="L15679" s="25" t="s">
        <v>16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24.59931243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172.0153295</v>
      </c>
      <c r="L15680" s="25" t="s">
        <v>16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15.01532952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33.29547104</v>
      </c>
      <c r="L15681" s="25" t="s">
        <v>16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3.295471041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108.5546489</v>
      </c>
      <c r="L15682" s="25" t="s">
        <v>16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10.55464893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2.328888889</v>
      </c>
      <c r="L15683" s="25" t="s">
        <v>20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0.3288888889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327.141876</v>
      </c>
      <c r="L15684" s="25" t="s">
        <v>18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209.0729098</v>
      </c>
      <c r="L15685" s="25" t="s">
        <v>18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185.5559802</v>
      </c>
      <c r="L15686" s="25" t="s">
        <v>18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4.929249582</v>
      </c>
      <c r="L15687" s="25" t="s">
        <v>18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13.27205967</v>
      </c>
      <c r="L15688" s="25" t="s">
        <v>18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264.2174459</v>
      </c>
      <c r="L15689" s="25" t="s">
        <v>18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374.18195</v>
      </c>
      <c r="L15690" s="25" t="s">
        <v>18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77.89570329</v>
      </c>
      <c r="L15691" s="25" t="s">
        <v>18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39.1586448</v>
      </c>
      <c r="L15692" s="25" t="s">
        <v>18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50.78364744</v>
      </c>
      <c r="L15693" s="25" t="s">
        <v>18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41.37695629</v>
      </c>
      <c r="L15694" s="25" t="s">
        <v>18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7.394144439</v>
      </c>
      <c r="L15695" s="25" t="s">
        <v>18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235.2842818</v>
      </c>
      <c r="L15696" s="25" t="s">
        <v>18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318.7422009</v>
      </c>
      <c r="L15697" s="25" t="s">
        <v>18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194.9388524</v>
      </c>
      <c r="L15698" s="25" t="s">
        <v>18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155.4446881</v>
      </c>
      <c r="L15699" s="25" t="s">
        <v>18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202.5920941</v>
      </c>
      <c r="L15700" s="25" t="s">
        <v>18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144.3954844</v>
      </c>
      <c r="L15701" s="25" t="s">
        <v>18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121.1562529</v>
      </c>
      <c r="L15702" s="25" t="s">
        <v>18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103.1712345</v>
      </c>
      <c r="L15703" s="25" t="s">
        <v>18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245.2916493</v>
      </c>
      <c r="L15704" s="25" t="s">
        <v>18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136.0549394</v>
      </c>
      <c r="L15705" s="25" t="s">
        <v>18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196.0289533</v>
      </c>
      <c r="L15706" s="25" t="s">
        <v>18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132.6436704</v>
      </c>
      <c r="L15707" s="25" t="s">
        <v>18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152.9968058</v>
      </c>
      <c r="L15708" s="25" t="s">
        <v>18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114.0397044</v>
      </c>
      <c r="L15709" s="25" t="s">
        <v>18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126.2208426</v>
      </c>
      <c r="L15710" s="25" t="s">
        <v>18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148.8062156</v>
      </c>
      <c r="L15711" s="25" t="s">
        <v>18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151.3493847</v>
      </c>
      <c r="L15712" s="25" t="s">
        <v>18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157.3006398</v>
      </c>
      <c r="L15713" s="25" t="s">
        <v>18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141.4636828</v>
      </c>
      <c r="L15714" s="25" t="s">
        <v>18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116.2030349</v>
      </c>
      <c r="L15715" s="25" t="s">
        <v>18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153.845952</v>
      </c>
      <c r="L15716" s="25" t="s">
        <v>18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189.0548157</v>
      </c>
      <c r="L15717" s="25" t="s">
        <v>18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132.3910097</v>
      </c>
      <c r="L15718" s="25" t="s">
        <v>18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147.8209688</v>
      </c>
      <c r="L15719" s="25" t="s">
        <v>18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116.5043388</v>
      </c>
      <c r="L15720" s="25" t="s">
        <v>18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176.4649113</v>
      </c>
      <c r="L15721" s="25" t="s">
        <v>18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151.5112291</v>
      </c>
      <c r="L15722" s="25" t="s">
        <v>18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208.2374341</v>
      </c>
      <c r="L15723" s="25" t="s">
        <v>18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220.5955357</v>
      </c>
      <c r="L15724" s="25" t="s">
        <v>18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239.7929224</v>
      </c>
      <c r="L15725" s="25" t="s">
        <v>18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99.81463554</v>
      </c>
      <c r="L15726" s="25" t="s">
        <v>18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123.8625194</v>
      </c>
      <c r="L15727" s="25" t="s">
        <v>18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124.3640904</v>
      </c>
      <c r="L15728" s="25" t="s">
        <v>18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81.48358516</v>
      </c>
      <c r="L15729" s="25" t="s">
        <v>18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222.8626801</v>
      </c>
      <c r="L15730" s="25" t="s">
        <v>18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119.1059772</v>
      </c>
      <c r="L15731" s="25" t="s">
        <v>18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220.5008541</v>
      </c>
      <c r="L15732" s="25" t="s">
        <v>18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198.7230162</v>
      </c>
      <c r="L15733" s="25" t="s">
        <v>18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150.6205377</v>
      </c>
      <c r="L15734" s="25" t="s">
        <v>18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16.27635403</v>
      </c>
      <c r="L15735" s="25" t="s">
        <v>18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277.8602921</v>
      </c>
      <c r="L15736" s="25" t="s">
        <v>18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195.1795064</v>
      </c>
      <c r="L15737" s="25" t="s">
        <v>18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157.8398295</v>
      </c>
      <c r="L15738" s="25" t="s">
        <v>18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23.5520294</v>
      </c>
      <c r="L15739" s="25" t="s">
        <v>18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151.9995716</v>
      </c>
      <c r="L15740" s="25" t="s">
        <v>18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207.0355974</v>
      </c>
      <c r="L15741" s="25" t="s">
        <v>18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17.23364894</v>
      </c>
      <c r="L15742" s="25" t="s">
        <v>18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141.6364995</v>
      </c>
      <c r="L15743" s="25" t="s">
        <v>18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190.5116505</v>
      </c>
      <c r="L15744" s="25" t="s">
        <v>18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145.6495854</v>
      </c>
      <c r="L15745" s="25" t="s">
        <v>18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165.0776867</v>
      </c>
      <c r="L15746" s="25" t="s">
        <v>18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93.04111944</v>
      </c>
      <c r="L15747" s="25" t="s">
        <v>18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334.1973895</v>
      </c>
      <c r="L15748" s="25" t="s">
        <v>18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27.50877034</v>
      </c>
      <c r="L15749" s="25" t="s">
        <v>18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388.4261116</v>
      </c>
      <c r="L15750" s="25" t="s">
        <v>18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166.8808807</v>
      </c>
      <c r="L15751" s="25" t="s">
        <v>18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354.8887644</v>
      </c>
      <c r="L15752" s="25" t="s">
        <v>18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276.2680778</v>
      </c>
      <c r="L15753" s="25" t="s">
        <v>18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262.4720076</v>
      </c>
      <c r="L15754" s="25" t="s">
        <v>18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36.44800249</v>
      </c>
      <c r="L15755" s="25" t="s">
        <v>18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327.1470442</v>
      </c>
      <c r="L15756" s="25" t="s">
        <v>18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453.6061673</v>
      </c>
      <c r="L15757" s="25" t="s">
        <v>18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264.4240466</v>
      </c>
      <c r="L15758" s="25" t="s">
        <v>18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216.7927212</v>
      </c>
      <c r="L15759" s="25" t="s">
        <v>18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132.1241843</v>
      </c>
      <c r="L15760" s="25" t="s">
        <v>18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406.4126491</v>
      </c>
      <c r="L15761" s="25" t="s">
        <v>18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193.4278003</v>
      </c>
      <c r="L15762" s="25" t="s">
        <v>18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171.8561589</v>
      </c>
      <c r="L15763" s="25" t="s">
        <v>18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213.7638195</v>
      </c>
      <c r="L15764" s="25" t="s">
        <v>18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430.8178177</v>
      </c>
      <c r="L15765" s="25" t="s">
        <v>18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272.6769118</v>
      </c>
      <c r="L15766" s="25" t="s">
        <v>18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374.4765111</v>
      </c>
      <c r="L15767" s="25" t="s">
        <v>18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189.1944762</v>
      </c>
      <c r="L15768" s="25" t="s">
        <v>18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356.8668246</v>
      </c>
      <c r="L15769" s="25" t="s">
        <v>18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236.6283245</v>
      </c>
      <c r="L15770" s="25" t="s">
        <v>18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261.9994158</v>
      </c>
      <c r="L15771" s="25" t="s">
        <v>18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237.21756</v>
      </c>
      <c r="L15772" s="25" t="s">
        <v>18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240.5509181</v>
      </c>
      <c r="L15773" s="25" t="s">
        <v>18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86.69940156</v>
      </c>
      <c r="L15774" s="25" t="s">
        <v>18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57.80430871</v>
      </c>
      <c r="L15775" s="25" t="s">
        <v>18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347.4887573</v>
      </c>
      <c r="L15776" s="25" t="s">
        <v>18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278.2568973</v>
      </c>
      <c r="L15777" s="25" t="s">
        <v>18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287.7589042</v>
      </c>
      <c r="L15778" s="25" t="s">
        <v>18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317.480186</v>
      </c>
      <c r="L15779" s="25" t="s">
        <v>18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239.4449388</v>
      </c>
      <c r="L15780" s="25" t="s">
        <v>18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201.9855221</v>
      </c>
      <c r="L15781" s="25" t="s">
        <v>18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389.7465894</v>
      </c>
      <c r="L15782" s="25" t="s">
        <v>18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450.134578</v>
      </c>
      <c r="L15783" s="25" t="s">
        <v>18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94.90227231</v>
      </c>
      <c r="L15784" s="25" t="s">
        <v>18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164.9395462</v>
      </c>
      <c r="L15785" s="25" t="s">
        <v>18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204.9099805</v>
      </c>
      <c r="L15786" s="25" t="s">
        <v>18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592.6985797</v>
      </c>
      <c r="L15787" s="25" t="s">
        <v>18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528.0827255</v>
      </c>
      <c r="L15788" s="25" t="s">
        <v>18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378.1760629</v>
      </c>
      <c r="L15789" s="25" t="s">
        <v>18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449.0722144</v>
      </c>
      <c r="L15790" s="25" t="s">
        <v>18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126.1820158</v>
      </c>
      <c r="L15791" s="25" t="s">
        <v>18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363.370657</v>
      </c>
      <c r="L15792" s="25" t="s">
        <v>18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216.8435652</v>
      </c>
      <c r="L15793" s="25" t="s">
        <v>18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44.43562399</v>
      </c>
      <c r="L15794" s="25" t="s">
        <v>18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100.8534398</v>
      </c>
      <c r="L15795" s="25" t="s">
        <v>18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397.7806108</v>
      </c>
      <c r="L15796" s="25" t="s">
        <v>18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414.9446068</v>
      </c>
      <c r="L15797" s="25" t="s">
        <v>18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513.3824718</v>
      </c>
      <c r="L15798" s="25" t="s">
        <v>18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492.1392004</v>
      </c>
      <c r="L15799" s="25" t="s">
        <v>18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590.1290109</v>
      </c>
      <c r="L15800" s="25" t="s">
        <v>18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558.5113623</v>
      </c>
      <c r="L15801" s="25" t="s">
        <v>18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180.112272</v>
      </c>
      <c r="L15802" s="25" t="s">
        <v>18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145.6103776</v>
      </c>
      <c r="L15803" s="25" t="s">
        <v>18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45.83989867</v>
      </c>
      <c r="L15804" s="25" t="s">
        <v>18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30.60485508</v>
      </c>
      <c r="L15805" s="25" t="s">
        <v>18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99.56025238</v>
      </c>
      <c r="L15806" s="25" t="s">
        <v>18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167.8893981</v>
      </c>
      <c r="L15807" s="25" t="s">
        <v>18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452.0152294</v>
      </c>
      <c r="L15808" s="25" t="s">
        <v>18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329.5013758</v>
      </c>
      <c r="L15809" s="25" t="s">
        <v>18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400.1996072</v>
      </c>
      <c r="L15810" s="25" t="s">
        <v>18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27.7217626</v>
      </c>
      <c r="L15811" s="25" t="s">
        <v>18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375.5351363</v>
      </c>
      <c r="L15812" s="25" t="s">
        <v>18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335.2996859</v>
      </c>
      <c r="L15813" s="25" t="s">
        <v>18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416.0519637</v>
      </c>
      <c r="L15814" s="25" t="s">
        <v>18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314.175295</v>
      </c>
      <c r="L15815" s="25" t="s">
        <v>18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220.5120208</v>
      </c>
      <c r="L15816" s="25" t="s">
        <v>18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358.6107776</v>
      </c>
      <c r="L15817" s="25" t="s">
        <v>18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414.5157174</v>
      </c>
      <c r="L15818" s="25" t="s">
        <v>18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41.88165228</v>
      </c>
      <c r="L15819" s="25" t="s">
        <v>18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337.5707431</v>
      </c>
      <c r="L15820" s="25" t="s">
        <v>18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456.0596583</v>
      </c>
      <c r="L15821" s="25" t="s">
        <v>18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427.9506142</v>
      </c>
      <c r="L15822" s="25" t="s">
        <v>18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428.2658181</v>
      </c>
      <c r="L15823" s="25" t="s">
        <v>18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209.8090848</v>
      </c>
      <c r="L15824" s="25" t="s">
        <v>18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298.4021645</v>
      </c>
      <c r="L15825" s="25" t="s">
        <v>18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296.9556895</v>
      </c>
      <c r="L15826" s="25" t="s">
        <v>18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207.1725588</v>
      </c>
      <c r="L15827" s="25" t="s">
        <v>18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424.5567814</v>
      </c>
      <c r="L15828" s="25" t="s">
        <v>18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198.440678</v>
      </c>
      <c r="L15829" s="25" t="s">
        <v>18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247.680748</v>
      </c>
      <c r="L15830" s="25" t="s">
        <v>18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567.0860564</v>
      </c>
      <c r="L15831" s="25" t="s">
        <v>18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81.96376699</v>
      </c>
      <c r="L15832" s="25" t="s">
        <v>18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229.3762863</v>
      </c>
      <c r="L15833" s="25" t="s">
        <v>18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512.9485717</v>
      </c>
      <c r="L15834" s="25" t="s">
        <v>18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401.7297256</v>
      </c>
      <c r="L15835" s="25" t="s">
        <v>18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135.4384166</v>
      </c>
      <c r="L15836" s="25" t="s">
        <v>18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243.3846238</v>
      </c>
      <c r="L15837" s="25" t="s">
        <v>18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418.5707625</v>
      </c>
      <c r="L15838" s="25" t="s">
        <v>18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148.8254201</v>
      </c>
      <c r="L15839" s="25" t="s">
        <v>18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195.2858209</v>
      </c>
      <c r="L15840" s="25" t="s">
        <v>18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177.9913186</v>
      </c>
      <c r="L15841" s="25" t="s">
        <v>18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224.0307746</v>
      </c>
      <c r="L15842" s="25" t="s">
        <v>18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168.0719629</v>
      </c>
      <c r="L15843" s="25" t="s">
        <v>18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278.2065187</v>
      </c>
      <c r="L15844" s="25" t="s">
        <v>18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141.4006842</v>
      </c>
      <c r="L15845" s="25" t="s">
        <v>18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158.2702066</v>
      </c>
      <c r="L15846" s="25" t="s">
        <v>18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279.7454463</v>
      </c>
      <c r="L15847" s="25" t="s">
        <v>18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294.6572455</v>
      </c>
      <c r="L15848" s="25" t="s">
        <v>18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554.6657986</v>
      </c>
      <c r="L15849" s="25" t="s">
        <v>18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65.72332775</v>
      </c>
      <c r="L15850" s="25" t="s">
        <v>18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120.9433281</v>
      </c>
      <c r="L15851" s="25" t="s">
        <v>18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189.7679169</v>
      </c>
      <c r="L15852" s="25" t="s">
        <v>18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51.90254969</v>
      </c>
      <c r="L15853" s="25" t="s">
        <v>18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190.9277551</v>
      </c>
      <c r="L15854" s="25" t="s">
        <v>18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247.8668237</v>
      </c>
      <c r="L15855" s="25" t="s">
        <v>18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265.0712154</v>
      </c>
      <c r="L15856" s="25" t="s">
        <v>18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231.0146884</v>
      </c>
      <c r="L15857" s="25" t="s">
        <v>18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228.4868681</v>
      </c>
      <c r="L15858" s="25" t="s">
        <v>18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295.9013251</v>
      </c>
      <c r="L15859" s="25" t="s">
        <v>18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323.111608</v>
      </c>
      <c r="L15860" s="25" t="s">
        <v>18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211.9565617</v>
      </c>
      <c r="L15861" s="25" t="s">
        <v>18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113.6866844</v>
      </c>
      <c r="L15862" s="25" t="s">
        <v>18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289.2494835</v>
      </c>
      <c r="L15863" s="25" t="s">
        <v>18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170.5922889</v>
      </c>
      <c r="L15864" s="25" t="s">
        <v>18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259.9008867</v>
      </c>
      <c r="L15865" s="25" t="s">
        <v>18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226.029265</v>
      </c>
      <c r="L15866" s="25" t="s">
        <v>18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71.37390747</v>
      </c>
      <c r="L15867" s="25" t="s">
        <v>18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114.9822903</v>
      </c>
      <c r="L15868" s="25" t="s">
        <v>18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430.1530947</v>
      </c>
      <c r="L15869" s="25" t="s">
        <v>18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435.2392077</v>
      </c>
      <c r="L15870" s="25" t="s">
        <v>18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482.0321823</v>
      </c>
      <c r="L15871" s="25" t="s">
        <v>18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681.5231184</v>
      </c>
      <c r="L15872" s="25" t="s">
        <v>18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73.68713198</v>
      </c>
      <c r="L15873" s="25" t="s">
        <v>18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227.8846525</v>
      </c>
      <c r="L15874" s="25" t="s">
        <v>18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154.9106256</v>
      </c>
      <c r="L15875" s="25" t="s">
        <v>18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125.5250024</v>
      </c>
      <c r="L15876" s="25" t="s">
        <v>18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399.4201831</v>
      </c>
      <c r="L15877" s="25" t="s">
        <v>18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277.8917115</v>
      </c>
      <c r="L15878" s="25" t="s">
        <v>18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222.1322087</v>
      </c>
      <c r="L15879" s="25" t="s">
        <v>18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491.480078</v>
      </c>
      <c r="L15880" s="25" t="s">
        <v>18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282.5471138</v>
      </c>
      <c r="L15881" s="25" t="s">
        <v>18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383.6845018</v>
      </c>
      <c r="L15882" s="25" t="s">
        <v>18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464.1522777</v>
      </c>
      <c r="L15883" s="25" t="s">
        <v>18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363.2857718</v>
      </c>
      <c r="L15884" s="25" t="s">
        <v>18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725.2607078</v>
      </c>
      <c r="L15885" s="25" t="s">
        <v>18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183.7700279</v>
      </c>
      <c r="L15886" s="25" t="s">
        <v>18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134.6606612</v>
      </c>
      <c r="L15887" s="25" t="s">
        <v>18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218.3427931</v>
      </c>
      <c r="L15888" s="25" t="s">
        <v>18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165.5505961</v>
      </c>
      <c r="L15889" s="25" t="s">
        <v>18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447.4667282</v>
      </c>
      <c r="L15890" s="25" t="s">
        <v>18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464.198446</v>
      </c>
      <c r="L15891" s="25" t="s">
        <v>18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415.0280396</v>
      </c>
      <c r="L15892" s="25" t="s">
        <v>18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332.6775353</v>
      </c>
      <c r="L15893" s="25" t="s">
        <v>18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291.6499354</v>
      </c>
      <c r="L15894" s="25" t="s">
        <v>18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358.4676039</v>
      </c>
      <c r="L15895" s="25" t="s">
        <v>18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204.9434744</v>
      </c>
      <c r="L15896" s="25" t="s">
        <v>18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159.2526788</v>
      </c>
      <c r="L15897" s="25" t="s">
        <v>18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361.1400382</v>
      </c>
      <c r="L15898" s="25" t="s">
        <v>18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572.5278918</v>
      </c>
      <c r="L15899" s="25" t="s">
        <v>18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434.2122357</v>
      </c>
      <c r="L15900" s="25" t="s">
        <v>18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423.0588138</v>
      </c>
      <c r="L15901" s="25" t="s">
        <v>18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293.6542186</v>
      </c>
      <c r="L15902" s="25" t="s">
        <v>18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199.2858625</v>
      </c>
      <c r="L15903" s="25" t="s">
        <v>18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286.2405402</v>
      </c>
      <c r="L15904" s="25" t="s">
        <v>18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250.6158283</v>
      </c>
      <c r="L15905" s="25" t="s">
        <v>18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313.3326883</v>
      </c>
      <c r="L15906" s="25" t="s">
        <v>18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277.5628608</v>
      </c>
      <c r="L15907" s="25" t="s">
        <v>18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317.1946359</v>
      </c>
      <c r="L15908" s="25" t="s">
        <v>18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256.8522886</v>
      </c>
      <c r="L15909" s="25" t="s">
        <v>18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49.77778803</v>
      </c>
      <c r="L15910" s="25" t="s">
        <v>18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120.691382</v>
      </c>
      <c r="L15911" s="25" t="s">
        <v>18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214.0447366</v>
      </c>
      <c r="L15912" s="25" t="s">
        <v>18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215.9195238</v>
      </c>
      <c r="L15913" s="25" t="s">
        <v>18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239.5222132</v>
      </c>
      <c r="L15914" s="25" t="s">
        <v>18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133.1682894</v>
      </c>
      <c r="L15915" s="25" t="s">
        <v>18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186.4905727</v>
      </c>
      <c r="L15916" s="25" t="s">
        <v>18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251.7057193</v>
      </c>
      <c r="L15917" s="25" t="s">
        <v>18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253.155943</v>
      </c>
      <c r="L15918" s="25" t="s">
        <v>18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44.87778196</v>
      </c>
      <c r="L15919" s="25" t="s">
        <v>18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113.2765968</v>
      </c>
      <c r="L15920" s="25" t="s">
        <v>18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320.2001907</v>
      </c>
      <c r="L15921" s="25" t="s">
        <v>18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217.6518093</v>
      </c>
      <c r="L15922" s="25" t="s">
        <v>18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170.7966615</v>
      </c>
      <c r="L15923" s="25" t="s">
        <v>18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236.2218233</v>
      </c>
      <c r="L15924" s="25" t="s">
        <v>18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202.6654847</v>
      </c>
      <c r="L15925" s="25" t="s">
        <v>18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93.66209504</v>
      </c>
      <c r="L15926" s="25" t="s">
        <v>18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142.4351119</v>
      </c>
      <c r="L15927" s="25" t="s">
        <v>18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284.2937482</v>
      </c>
      <c r="L15928" s="25" t="s">
        <v>18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201.5483813</v>
      </c>
      <c r="L15929" s="25" t="s">
        <v>18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79.23551492</v>
      </c>
      <c r="L15930" s="25" t="s">
        <v>18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79.34508466</v>
      </c>
      <c r="L15931" s="25" t="s">
        <v>18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134.0593538</v>
      </c>
      <c r="L15932" s="25" t="s">
        <v>18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140.9415683</v>
      </c>
      <c r="L15933" s="25" t="s">
        <v>18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167.8940921</v>
      </c>
      <c r="L15934" s="25" t="s">
        <v>18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194.0748116</v>
      </c>
      <c r="L15935" s="25" t="s">
        <v>18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186.6714624</v>
      </c>
      <c r="L15936" s="25" t="s">
        <v>18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177.6534513</v>
      </c>
      <c r="L15937" s="25" t="s">
        <v>18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142.3475719</v>
      </c>
      <c r="L15938" s="25" t="s">
        <v>18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157.6692706</v>
      </c>
      <c r="L15939" s="25" t="s">
        <v>18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252.9644499</v>
      </c>
      <c r="L15940" s="25" t="s">
        <v>18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281.8269821</v>
      </c>
      <c r="L15941" s="25" t="s">
        <v>18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117.9992569</v>
      </c>
      <c r="L15942" s="25" t="s">
        <v>18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141.2014492</v>
      </c>
      <c r="L15943" s="25" t="s">
        <v>18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177.6709991</v>
      </c>
      <c r="L15944" s="25" t="s">
        <v>18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246.4118223</v>
      </c>
      <c r="L15945" s="25" t="s">
        <v>18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197.5518698</v>
      </c>
      <c r="L15946" s="25" t="s">
        <v>18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227.9826415</v>
      </c>
      <c r="L15947" s="25" t="s">
        <v>18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226.2248123</v>
      </c>
      <c r="L15948" s="25" t="s">
        <v>18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69.97705157</v>
      </c>
      <c r="L15949" s="25" t="s">
        <v>18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248.1897779</v>
      </c>
      <c r="L15950" s="25" t="s">
        <v>18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336.9765016</v>
      </c>
      <c r="L15951" s="25" t="s">
        <v>18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235.652112</v>
      </c>
      <c r="L15952" s="25" t="s">
        <v>18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117.2462945</v>
      </c>
      <c r="L15953" s="25" t="s">
        <v>18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117.2490916</v>
      </c>
      <c r="L15954" s="25" t="s">
        <v>18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97.02431723</v>
      </c>
      <c r="L15955" s="25" t="s">
        <v>18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132.4829384</v>
      </c>
      <c r="L15956" s="25" t="s">
        <v>18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194.5888377</v>
      </c>
      <c r="L15957" s="25" t="s">
        <v>18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197.8848808</v>
      </c>
      <c r="L15958" s="25" t="s">
        <v>18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156.8735878</v>
      </c>
      <c r="L15959" s="25" t="s">
        <v>18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139.9711302</v>
      </c>
      <c r="L15960" s="25" t="s">
        <v>18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194.5542628</v>
      </c>
      <c r="L15961" s="25" t="s">
        <v>18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272.325054</v>
      </c>
      <c r="L15962" s="25" t="s">
        <v>18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43.1353192</v>
      </c>
      <c r="L15963" s="25" t="s">
        <v>18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42.13925772</v>
      </c>
      <c r="L15964" s="25" t="s">
        <v>18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107.8270838</v>
      </c>
      <c r="L15965" s="25" t="s">
        <v>18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142.3750029</v>
      </c>
      <c r="L15966" s="25" t="s">
        <v>18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9.626820883</v>
      </c>
      <c r="L15967" s="25" t="s">
        <v>18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93.0003748</v>
      </c>
      <c r="L15968" s="25" t="s">
        <v>18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106.2018756</v>
      </c>
      <c r="L15969" s="25" t="s">
        <v>18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200.1170493</v>
      </c>
      <c r="L15970" s="25" t="s">
        <v>18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183.4738617</v>
      </c>
      <c r="L15971" s="25" t="s">
        <v>18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73.2037005</v>
      </c>
      <c r="L15972" s="25" t="s">
        <v>18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129.2700049</v>
      </c>
      <c r="L15973" s="25" t="s">
        <v>18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83.6613867</v>
      </c>
      <c r="L15974" s="25" t="s">
        <v>18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92.57951509</v>
      </c>
      <c r="L15975" s="25" t="s">
        <v>18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94.32566072</v>
      </c>
      <c r="L15976" s="25" t="s">
        <v>18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70.53688609</v>
      </c>
      <c r="L15977" s="25" t="s">
        <v>18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157.2383831</v>
      </c>
      <c r="L15978" s="25" t="s">
        <v>18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129.2454868</v>
      </c>
      <c r="L15979" s="25" t="s">
        <v>18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109.5598748</v>
      </c>
      <c r="L15980" s="25" t="s">
        <v>18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58.58925713</v>
      </c>
      <c r="L15981" s="25" t="s">
        <v>18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297.3148777</v>
      </c>
      <c r="L15982" s="25" t="s">
        <v>18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35.03634038</v>
      </c>
      <c r="L15983" s="25" t="s">
        <v>18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670.7269749</v>
      </c>
      <c r="L15984" s="25" t="s">
        <v>13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72.72697492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348.0518684</v>
      </c>
      <c r="L15985" s="25" t="s">
        <v>16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31.05186839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310.9874381</v>
      </c>
      <c r="L15986" s="25" t="s">
        <v>13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37.98743806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463.7633927</v>
      </c>
      <c r="L15987" s="25" t="s">
        <v>18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442.6666142</v>
      </c>
      <c r="L15988" s="25" t="s">
        <v>13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57.66661422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236.7792945</v>
      </c>
      <c r="L15989" s="25" t="s">
        <v>16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21.77929446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328.8506709</v>
      </c>
      <c r="L15990" s="25" t="s">
        <v>13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35.8506709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422.3602539</v>
      </c>
      <c r="L15991" s="25" t="s">
        <v>16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40.36025391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162.1395436</v>
      </c>
      <c r="L15992" s="25" t="s">
        <v>13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18.13954363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762.1105089</v>
      </c>
      <c r="L15993" s="25" t="s">
        <v>13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101.1105089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485.3333333</v>
      </c>
      <c r="L15994" s="25" t="s">
        <v>13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77.33333333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157.0552079</v>
      </c>
      <c r="L15995" s="25" t="s">
        <v>16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14.05520788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208.0430153</v>
      </c>
      <c r="L15996" s="25" t="s">
        <v>18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105.3326103</v>
      </c>
      <c r="L15997" s="25" t="s">
        <v>18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167.0929043</v>
      </c>
      <c r="L15998" s="25" t="s">
        <v>13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21.09290429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226.5970283</v>
      </c>
      <c r="L15999" s="25" t="s">
        <v>16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19.59702834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192.7860867</v>
      </c>
      <c r="L16000" s="25" t="s">
        <v>18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57.92104274</v>
      </c>
      <c r="L16001" s="25" t="s">
        <v>16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5.921042745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86.43935058</v>
      </c>
      <c r="L16002" s="25" t="s">
        <v>16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8.439350582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22.60130719</v>
      </c>
      <c r="L16003" s="25" t="s">
        <v>13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3.60130719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93.32836243</v>
      </c>
      <c r="L16004" s="25" t="s">
        <v>20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11.32836243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310.1901782</v>
      </c>
      <c r="L16005" s="25" t="s">
        <v>20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38.19017818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181.1538307</v>
      </c>
      <c r="L16006" s="25" t="s">
        <v>20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22.15383067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83.36026217</v>
      </c>
      <c r="L16007" s="25" t="s">
        <v>20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10.36026217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25.88290492</v>
      </c>
      <c r="L16008" s="25" t="s">
        <v>20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2.882904923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89.03876169</v>
      </c>
      <c r="L16009" s="25" t="s">
        <v>20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11.03876169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195.6700635</v>
      </c>
      <c r="L16010" s="25" t="s">
        <v>20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23.67006349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76.10842602</v>
      </c>
      <c r="L16011" s="25" t="s">
        <v>20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12.10842602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116.5751634</v>
      </c>
      <c r="L16012" s="25" t="s">
        <v>20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18.5751634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35.68627451</v>
      </c>
      <c r="L16013" s="25" t="s">
        <v>20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5.68627451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166.915923</v>
      </c>
      <c r="L16014" s="25" t="s">
        <v>20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17.91592301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179.2092192</v>
      </c>
      <c r="L16015" s="25" t="s">
        <v>20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19.20921915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363.0608781</v>
      </c>
      <c r="L16016" s="25" t="s">
        <v>18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319.9717145</v>
      </c>
      <c r="L16017" s="25" t="s">
        <v>18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474.7586844</v>
      </c>
      <c r="L16018" s="25" t="s">
        <v>18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176.6533888</v>
      </c>
      <c r="L16019" s="25" t="s">
        <v>20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21.65338878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255.8275977</v>
      </c>
      <c r="L16020" s="25" t="s">
        <v>13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31.8275977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227.8076769</v>
      </c>
      <c r="L16021" s="25" t="s">
        <v>13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26.80767693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175.1867975</v>
      </c>
      <c r="L16022" s="25" t="s">
        <v>13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21.18679748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117.7647059</v>
      </c>
      <c r="L16023" s="25" t="s">
        <v>13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18.76470588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237.3834957</v>
      </c>
      <c r="L16024" s="25" t="s">
        <v>13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27.38349575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242.0201386</v>
      </c>
      <c r="L16025" s="25" t="s">
        <v>13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31.02013858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209.0996792</v>
      </c>
      <c r="L16026" s="25" t="s">
        <v>13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29.09967924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52.15277782</v>
      </c>
      <c r="L16027" s="25" t="s">
        <v>13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157.0233831</v>
      </c>
      <c r="L16028" s="25" t="s">
        <v>13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19.02338311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110.3382026</v>
      </c>
      <c r="L16029" s="25" t="s">
        <v>13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13.33820264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45.35187535</v>
      </c>
      <c r="L16030" s="25" t="s">
        <v>16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4.351875353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76.20333204</v>
      </c>
      <c r="L16031" s="25" t="s">
        <v>16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7.203332041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72.17795174</v>
      </c>
      <c r="L16032" s="25" t="s">
        <v>16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7.177951742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175.3283302</v>
      </c>
      <c r="L16033" s="25" t="s">
        <v>13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21.32833024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106.6008113</v>
      </c>
      <c r="L16034" s="25" t="s">
        <v>16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12.60081127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100.8724525</v>
      </c>
      <c r="L16035" s="25" t="s">
        <v>16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9.872452496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196.5978828</v>
      </c>
      <c r="L16036" s="25" t="s">
        <v>16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19.59788276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107.0496208</v>
      </c>
      <c r="L16037" s="25" t="s">
        <v>13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13.04962079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119.3875766</v>
      </c>
      <c r="L16038" s="25" t="s">
        <v>13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14.38757655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144.6775354</v>
      </c>
      <c r="L16039" s="25" t="s">
        <v>13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17.67753545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136.5851896</v>
      </c>
      <c r="L16040" s="25" t="s">
        <v>16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12.58518963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77.76313066</v>
      </c>
      <c r="L16041" s="25" t="s">
        <v>16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6.763130658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115.0839718</v>
      </c>
      <c r="L16042" s="25" t="s">
        <v>13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14.08397176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112.7537846</v>
      </c>
      <c r="L16043" s="25" t="s">
        <v>13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13.75378464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341.3246395</v>
      </c>
      <c r="L16044" s="25" t="s">
        <v>16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34.32463949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175.2645511</v>
      </c>
      <c r="L16045" s="25" t="s">
        <v>13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21.26455113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181.3200445</v>
      </c>
      <c r="L16046" s="25" t="s">
        <v>13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23.32004453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204.0871232</v>
      </c>
      <c r="L16047" s="25" t="s">
        <v>16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19.08712324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86.5427366</v>
      </c>
      <c r="L16048" s="25" t="s">
        <v>13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110.4348657</v>
      </c>
      <c r="L16049" s="25" t="s">
        <v>16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10.43486575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54.34894439</v>
      </c>
      <c r="L16050" s="25" t="s">
        <v>13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6.34894439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45.3658528</v>
      </c>
      <c r="L16051" s="25" t="s">
        <v>18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23.09865454</v>
      </c>
      <c r="L16052" s="25" t="s">
        <v>16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2.098654538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23.82814441</v>
      </c>
      <c r="L16053" s="25" t="s">
        <v>16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2.828144408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17.20132458</v>
      </c>
      <c r="L16054" s="25" t="s">
        <v>13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24.88076551</v>
      </c>
      <c r="L16055" s="25" t="s">
        <v>13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2.880765513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21.97433931</v>
      </c>
      <c r="L16056" s="25" t="s">
        <v>16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1.974339311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398.1215561</v>
      </c>
      <c r="L16057" s="25" t="s">
        <v>13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53.12155613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51.78786498</v>
      </c>
      <c r="L16058" s="25" t="s">
        <v>16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4.787864983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410.1257783</v>
      </c>
      <c r="L16059" s="25" t="s">
        <v>13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50.12577833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51.71585835</v>
      </c>
      <c r="L16060" s="25" t="s">
        <v>16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4.715858352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28.59186782</v>
      </c>
      <c r="L16061" s="25" t="s">
        <v>16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2.591867823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54.44133257</v>
      </c>
      <c r="L16062" s="25" t="s">
        <v>13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6.441332566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362.5468317</v>
      </c>
      <c r="L16063" s="25" t="s">
        <v>13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44.54683173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179.2337867</v>
      </c>
      <c r="L16064" s="25" t="s">
        <v>13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22.23378673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107.3720398</v>
      </c>
      <c r="L16065" s="25" t="s">
        <v>13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281.3924175</v>
      </c>
      <c r="L16066" s="25" t="s">
        <v>13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30.39241752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351.659852</v>
      </c>
      <c r="L16067" s="25" t="s">
        <v>13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38.659852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141.3609345</v>
      </c>
      <c r="L16068" s="25" t="s">
        <v>13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15.3609345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8.814393551</v>
      </c>
      <c r="L16069" s="25" t="s">
        <v>16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0.8143935509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26.52217388</v>
      </c>
      <c r="L16070" s="25" t="s">
        <v>16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2.522173877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113.5316687</v>
      </c>
      <c r="L16071" s="25" t="s">
        <v>16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10.53166866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43.16406345</v>
      </c>
      <c r="L16072" s="25" t="s">
        <v>16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4.164063447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98.40936554</v>
      </c>
      <c r="L16073" s="25" t="s">
        <v>16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11.40936554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205.8375075</v>
      </c>
      <c r="L16074" s="25" t="s">
        <v>13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23.83750752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202.9101107</v>
      </c>
      <c r="L16075" s="25" t="s">
        <v>13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23.9101107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94.4560958</v>
      </c>
      <c r="L16076" s="25" t="s">
        <v>16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9.456095803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193.755117</v>
      </c>
      <c r="L16077" s="25" t="s">
        <v>13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24.75511696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147.5408985</v>
      </c>
      <c r="L16078" s="25" t="s">
        <v>16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14.54089846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150.187514</v>
      </c>
      <c r="L16079" s="25" t="s">
        <v>16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16.18751404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308.133996</v>
      </c>
      <c r="L16080" s="25" t="s">
        <v>13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38.13399602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267.1944395</v>
      </c>
      <c r="L16081" s="25" t="s">
        <v>13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28.19443953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176.218823</v>
      </c>
      <c r="L16082" s="25" t="s">
        <v>13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21.21882298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465.6876855</v>
      </c>
      <c r="L16083" s="25" t="s">
        <v>13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53.6876855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151.0973302</v>
      </c>
      <c r="L16084" s="25" t="s">
        <v>16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13.09733022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307.049904</v>
      </c>
      <c r="L16085" s="25" t="s">
        <v>16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34.04990402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114.5322707</v>
      </c>
      <c r="L16086" s="25" t="s">
        <v>16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10.53227073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115.7387027</v>
      </c>
      <c r="L16087" s="25" t="s">
        <v>16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10.73870271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136.4429446</v>
      </c>
      <c r="L16088" s="25" t="s">
        <v>13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16.44294463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121.0621579</v>
      </c>
      <c r="L16089" s="25" t="s">
        <v>16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12.06215794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130.9916443</v>
      </c>
      <c r="L16090" s="25" t="s">
        <v>16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14.99164427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325.7226621</v>
      </c>
      <c r="L16091" s="25" t="s">
        <v>16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30.72266208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149.4766851</v>
      </c>
      <c r="L16092" s="25" t="s">
        <v>13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18.47668513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170.8323311</v>
      </c>
      <c r="L16093" s="25" t="s">
        <v>13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21.83233111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107.0317897</v>
      </c>
      <c r="L16094" s="25" t="s">
        <v>13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13.03178968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227.6524022</v>
      </c>
      <c r="L16095" s="25" t="s">
        <v>13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28.65240222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163.0527583</v>
      </c>
      <c r="L16096" s="25" t="s">
        <v>13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19.05275832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211.5388297</v>
      </c>
      <c r="L16097" s="25" t="s">
        <v>16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20.53882966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212.7320505</v>
      </c>
      <c r="L16098" s="25" t="s">
        <v>16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18.73205049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203.3563097</v>
      </c>
      <c r="L16099" s="25" t="s">
        <v>16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18.35630966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172.3387751</v>
      </c>
      <c r="L16100" s="25" t="s">
        <v>13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21.33877512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142.7707312</v>
      </c>
      <c r="L16101" s="25" t="s">
        <v>18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148.3857781</v>
      </c>
      <c r="L16102" s="25" t="s">
        <v>16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14.3857781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259.9072993</v>
      </c>
      <c r="L16103" s="25" t="s">
        <v>13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27.90729931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338.7147587</v>
      </c>
      <c r="L16104" s="25" t="s">
        <v>13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36.7147587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310.997057</v>
      </c>
      <c r="L16105" s="25" t="s">
        <v>16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28.99705697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90.9308332</v>
      </c>
      <c r="L16106" s="25" t="s">
        <v>13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10.9308332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159.6918516</v>
      </c>
      <c r="L16107" s="25" t="s">
        <v>13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19.69185164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113.8646641</v>
      </c>
      <c r="L16108" s="25" t="s">
        <v>13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13.86466408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145.9931652</v>
      </c>
      <c r="L16109" s="25" t="s">
        <v>16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14.99316525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288.6620836</v>
      </c>
      <c r="L16110" s="25" t="s">
        <v>13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35.66208361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117.5703486</v>
      </c>
      <c r="L16111" s="25" t="s">
        <v>13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14.57034863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121.3825586</v>
      </c>
      <c r="L16112" s="25" t="s">
        <v>13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14.38255857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110.4487242</v>
      </c>
      <c r="L16113" s="25" t="s">
        <v>13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13.44872416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174.1743503</v>
      </c>
      <c r="L16114" s="25" t="s">
        <v>13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21.17435025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193.2592236</v>
      </c>
      <c r="L16115" s="25" t="s">
        <v>13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22.25922359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234.92924</v>
      </c>
      <c r="L16116" s="25" t="s">
        <v>16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22.92923998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206.4236088</v>
      </c>
      <c r="L16117" s="25" t="s">
        <v>16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21.42360877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194.3835461</v>
      </c>
      <c r="L16118" s="25" t="s">
        <v>16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16.38354605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360.2932053</v>
      </c>
      <c r="L16119" s="25" t="s">
        <v>16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31.29320533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167.8650738</v>
      </c>
      <c r="L16120" s="25" t="s">
        <v>13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18.86507383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224.5991537</v>
      </c>
      <c r="L16121" s="25" t="s">
        <v>13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26.59915367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224.4351663</v>
      </c>
      <c r="L16122" s="25" t="s">
        <v>16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21.43516633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93.97385621</v>
      </c>
      <c r="L16123" s="25" t="s">
        <v>13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14.97385621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97.54248366</v>
      </c>
      <c r="L16124" s="25" t="s">
        <v>13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15.54248366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119.9017725</v>
      </c>
      <c r="L16125" s="25" t="s">
        <v>18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68.99346405</v>
      </c>
      <c r="L16126" s="25" t="s">
        <v>13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10.99346405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110.0554079</v>
      </c>
      <c r="L16127" s="25" t="s">
        <v>16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12.05540785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107.6785285</v>
      </c>
      <c r="L16128" s="25" t="s">
        <v>18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16.67852845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85.84332164</v>
      </c>
      <c r="L16129" s="25" t="s">
        <v>16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7.843321642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72.5620915</v>
      </c>
      <c r="L16130" s="25" t="s">
        <v>13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11.5620915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234.2990583</v>
      </c>
      <c r="L16131" s="25" t="s">
        <v>16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23.29905827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194.9853038</v>
      </c>
      <c r="L16132" s="25" t="s">
        <v>13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22.98530383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154.5727876</v>
      </c>
      <c r="L16133" s="25" t="s">
        <v>16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14.57278761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204.5936172</v>
      </c>
      <c r="L16134" s="25" t="s">
        <v>13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23.59361719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188.9885002</v>
      </c>
      <c r="L16135" s="25" t="s">
        <v>16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20.98850021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234.1125535</v>
      </c>
      <c r="L16136" s="25" t="s">
        <v>18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14.47501924</v>
      </c>
      <c r="L16137" s="25" t="s">
        <v>16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1.475019245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189.1372549</v>
      </c>
      <c r="L16138" s="25" t="s">
        <v>13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30.1372549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195.538139</v>
      </c>
      <c r="L16139" s="25" t="s">
        <v>16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20.53813902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118.0458737</v>
      </c>
      <c r="L16140" s="25" t="s">
        <v>13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14.04587367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154.5923735</v>
      </c>
      <c r="L16141" s="25" t="s">
        <v>16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14.5923735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2.410791581</v>
      </c>
      <c r="L16142" s="25" t="s">
        <v>18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386.8790112</v>
      </c>
      <c r="L16143" s="25" t="s">
        <v>18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263.5815476</v>
      </c>
      <c r="L16144" s="25" t="s">
        <v>18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65.4854602</v>
      </c>
      <c r="L16145" s="25" t="s">
        <v>16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6.485460202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65.74066058</v>
      </c>
      <c r="L16146" s="25" t="s">
        <v>16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5.740660578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74.57393229</v>
      </c>
      <c r="L16147" s="25" t="s">
        <v>16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7.573932293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47.21916063</v>
      </c>
      <c r="L16148" s="25" t="s">
        <v>16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4.219160628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136.7626274</v>
      </c>
      <c r="L16149" s="25" t="s">
        <v>13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21.76262744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36.86404602</v>
      </c>
      <c r="L16150" s="25" t="s">
        <v>13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150.4629162</v>
      </c>
      <c r="L16151" s="25" t="s">
        <v>13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23.46291622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7.73058856</v>
      </c>
      <c r="L16152" s="25" t="s">
        <v>16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0.7305885603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142.745098</v>
      </c>
      <c r="L16153" s="25" t="s">
        <v>13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22.74509804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166.5187105</v>
      </c>
      <c r="L16154" s="25" t="s">
        <v>18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153.4509804</v>
      </c>
      <c r="L16155" s="25" t="s">
        <v>13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24.45098039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215.2998716</v>
      </c>
      <c r="L16156" s="25" t="s">
        <v>13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34.29987164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119.7827955</v>
      </c>
      <c r="L16157" s="25" t="s">
        <v>18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134.4183007</v>
      </c>
      <c r="L16158" s="25" t="s">
        <v>13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21.41830065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171.2941176</v>
      </c>
      <c r="L16159" s="25" t="s">
        <v>13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27.29411765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226.0130719</v>
      </c>
      <c r="L16160" s="25" t="s">
        <v>13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36.0130719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74.11946445</v>
      </c>
      <c r="L16161" s="25" t="s">
        <v>16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7.119464452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123.6605665</v>
      </c>
      <c r="L16162" s="25" t="s">
        <v>13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19.66056649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41.91968661</v>
      </c>
      <c r="L16163" s="25" t="s">
        <v>18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142.5219873</v>
      </c>
      <c r="L16164" s="25" t="s">
        <v>16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13.5219873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300.9542484</v>
      </c>
      <c r="L16165" s="25" t="s">
        <v>13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47.95424837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89.82966723</v>
      </c>
      <c r="L16166" s="25" t="s">
        <v>16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7.829667227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158.0856067</v>
      </c>
      <c r="L16167" s="25" t="s">
        <v>18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185.2083837</v>
      </c>
      <c r="L16168" s="25" t="s">
        <v>13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21.20838369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85.07809668</v>
      </c>
      <c r="L16169" s="25" t="s">
        <v>16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8.078096677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75.00957849</v>
      </c>
      <c r="L16170" s="25" t="s">
        <v>16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7.009578486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231.9607843</v>
      </c>
      <c r="L16171" s="25" t="s">
        <v>13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36.96078431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303.3333333</v>
      </c>
      <c r="L16172" s="25" t="s">
        <v>13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48.33333333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81.61098846</v>
      </c>
      <c r="L16173" s="25" t="s">
        <v>13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12.61098846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117.1020096</v>
      </c>
      <c r="L16174" s="25" t="s">
        <v>13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14.10200957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72.62076302</v>
      </c>
      <c r="L16175" s="25" t="s">
        <v>16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7.62076302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131.9956263</v>
      </c>
      <c r="L16176" s="25" t="s">
        <v>16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11.99562626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90.77033139</v>
      </c>
      <c r="L16177" s="25" t="s">
        <v>16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9.770331389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114.5628632</v>
      </c>
      <c r="L16178" s="25" t="s">
        <v>16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10.56286319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56.74644026</v>
      </c>
      <c r="L16179" s="25" t="s">
        <v>13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8.746440258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150.3952278</v>
      </c>
      <c r="L16180" s="25" t="s">
        <v>16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13.39522781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386.8999844</v>
      </c>
      <c r="L16181" s="25" t="s">
        <v>13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60.89998445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585.3022892</v>
      </c>
      <c r="L16182" s="25" t="s">
        <v>13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91.30228918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633.8850132</v>
      </c>
      <c r="L16183" s="25" t="s">
        <v>18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456.8637549</v>
      </c>
      <c r="L16184" s="25" t="s">
        <v>18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569.7250412</v>
      </c>
      <c r="L16185" s="25" t="s">
        <v>18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529.0146556</v>
      </c>
      <c r="L16186" s="25" t="s">
        <v>16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49.01465556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597.2782051</v>
      </c>
      <c r="L16187" s="25" t="s">
        <v>13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93.2782051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590.7256901</v>
      </c>
      <c r="L16188" s="25" t="s">
        <v>18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613.8039216</v>
      </c>
      <c r="L16189" s="25" t="s">
        <v>13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97.80392157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613.8808245</v>
      </c>
      <c r="L16190" s="25" t="s">
        <v>13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95.88082446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615.0484289</v>
      </c>
      <c r="L16191" s="25" t="s">
        <v>13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96.04842893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328.4709626</v>
      </c>
      <c r="L16192" s="25" t="s">
        <v>16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33.47096261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148.5368418</v>
      </c>
      <c r="L16193" s="25" t="s">
        <v>16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14.53684181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688.6023648</v>
      </c>
      <c r="L16194" s="25" t="s">
        <v>18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595.9607843</v>
      </c>
      <c r="L16195" s="25" t="s">
        <v>13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94.96078431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598.3398693</v>
      </c>
      <c r="L16196" s="25" t="s">
        <v>13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95.33986928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543.3226037</v>
      </c>
      <c r="L16197" s="25" t="s">
        <v>18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111.5927282</v>
      </c>
      <c r="L16198" s="25" t="s">
        <v>16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10.59272818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153.1672377</v>
      </c>
      <c r="L16199" s="25" t="s">
        <v>16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14.16723774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7.701763951</v>
      </c>
      <c r="L16200" s="25" t="s">
        <v>16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0.7017639514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228.6540701</v>
      </c>
      <c r="L16201" s="25" t="s">
        <v>16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19.65407013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687.0998119</v>
      </c>
      <c r="L16202" s="25" t="s">
        <v>16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65.09981188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100.5842045</v>
      </c>
      <c r="L16203" s="25" t="s">
        <v>16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9.584204508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122.680766</v>
      </c>
      <c r="L16204" s="25" t="s">
        <v>16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12.68076603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131.9747761</v>
      </c>
      <c r="L16205" s="25" t="s">
        <v>16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11.97477609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72.06490573</v>
      </c>
      <c r="L16206" s="25" t="s">
        <v>16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7.064905732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81.88774771</v>
      </c>
      <c r="L16207" s="25" t="s">
        <v>16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7.887747706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265.8139742</v>
      </c>
      <c r="L16208" s="25" t="s">
        <v>13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32.81397423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220.4350296</v>
      </c>
      <c r="L16209" s="25" t="s">
        <v>16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19.43502962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188.4776694</v>
      </c>
      <c r="L16210" s="25" t="s">
        <v>13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23.47766945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82.50046416</v>
      </c>
      <c r="L16211" s="25" t="s">
        <v>13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10.50046416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175.3719056</v>
      </c>
      <c r="L16212" s="25" t="s">
        <v>16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17.3719056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82.53177986</v>
      </c>
      <c r="L16213" s="25" t="s">
        <v>18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93.91352691</v>
      </c>
      <c r="L16214" s="25" t="s">
        <v>16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8.913526914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61.85620915</v>
      </c>
      <c r="L16215" s="25" t="s">
        <v>13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9.85620915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124.4709265</v>
      </c>
      <c r="L16216" s="25" t="s">
        <v>16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11.47092655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85.96723823</v>
      </c>
      <c r="L16217" s="25" t="s">
        <v>18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61.37616757</v>
      </c>
      <c r="L16218" s="25" t="s">
        <v>16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5.376167567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162.0376166</v>
      </c>
      <c r="L16219" s="25" t="s">
        <v>18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274.6404972</v>
      </c>
      <c r="L16220" s="25" t="s">
        <v>13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33.64049721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208.7140168</v>
      </c>
      <c r="L16221" s="25" t="s">
        <v>16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20.7140168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115.4359259</v>
      </c>
      <c r="L16222" s="25" t="s">
        <v>16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11.43592595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138.4383626</v>
      </c>
      <c r="L16223" s="25" t="s">
        <v>18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180.2408759</v>
      </c>
      <c r="L16224" s="25" t="s">
        <v>18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8.62920733</v>
      </c>
      <c r="L16225" s="25" t="s">
        <v>18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272.5740616</v>
      </c>
      <c r="L16226" s="25" t="s">
        <v>13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305.6068633</v>
      </c>
      <c r="L16227" s="25" t="s">
        <v>20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34.60686327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108.134535</v>
      </c>
      <c r="L16228" s="25" t="s">
        <v>18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212.1956067</v>
      </c>
      <c r="L16229" s="25" t="s">
        <v>13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26.19560673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189.4504593</v>
      </c>
      <c r="L16230" s="25" t="s">
        <v>13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24.45045932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186.6895196</v>
      </c>
      <c r="L16231" s="25" t="s">
        <v>13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21.68951958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575.2128261</v>
      </c>
      <c r="L16232" s="25" t="s">
        <v>20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62.21282614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271.2596187</v>
      </c>
      <c r="L16233" s="25" t="s">
        <v>20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34.25961869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216.2170938</v>
      </c>
      <c r="L16234" s="25" t="s">
        <v>20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26.21709381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203.2516301</v>
      </c>
      <c r="L16235" s="25" t="s">
        <v>18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26.25163009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152.9071358</v>
      </c>
      <c r="L16236" s="25" t="s">
        <v>16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14.90713584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65.12327918</v>
      </c>
      <c r="L16237" s="25" t="s">
        <v>16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6.123279177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192.9835625</v>
      </c>
      <c r="L16238" s="25" t="s">
        <v>16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18.98356255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232.7439847</v>
      </c>
      <c r="L16239" s="25" t="s">
        <v>16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22.7439847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83.03480261</v>
      </c>
      <c r="L16240" s="25" t="s">
        <v>16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9.034802614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88.9458957</v>
      </c>
      <c r="L16241" s="25" t="s">
        <v>16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7.945895704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169.0866436</v>
      </c>
      <c r="L16242" s="25" t="s">
        <v>16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15.08664356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116.5751634</v>
      </c>
      <c r="L16243" s="25" t="s">
        <v>13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18.5751634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128.7739042</v>
      </c>
      <c r="L16244" s="25" t="s">
        <v>16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12.77390417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236.738411</v>
      </c>
      <c r="L16245" s="25" t="s">
        <v>13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28.73841095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64.64540554</v>
      </c>
      <c r="L16246" s="25" t="s">
        <v>16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5.645405544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389.0249594</v>
      </c>
      <c r="L16247" s="25" t="s">
        <v>18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495.7769987</v>
      </c>
      <c r="L16248" s="25" t="s">
        <v>16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53.77699873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169.2253026</v>
      </c>
      <c r="L16249" s="25" t="s">
        <v>16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16.22530255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54.07611216</v>
      </c>
      <c r="L16250" s="25" t="s">
        <v>16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5.07611216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273.7891992</v>
      </c>
      <c r="L16251" s="25" t="s">
        <v>16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30.78919922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90.90027125</v>
      </c>
      <c r="L16252" s="25" t="s">
        <v>16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7.900271253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235.2789481</v>
      </c>
      <c r="L16253" s="25" t="s">
        <v>16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20.27894811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160.9152903</v>
      </c>
      <c r="L16254" s="25" t="s">
        <v>13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424.3303758</v>
      </c>
      <c r="L16255" s="25" t="s">
        <v>13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351.7063313</v>
      </c>
      <c r="L16256" s="25" t="s">
        <v>16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36.70633127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211.7385621</v>
      </c>
      <c r="L16257" s="25" t="s">
        <v>13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33.73856209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78.03521144</v>
      </c>
      <c r="L16258" s="25" t="s">
        <v>16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7.035211442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192.2694087</v>
      </c>
      <c r="L16259" s="25" t="s">
        <v>16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18.26940869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195.3649588</v>
      </c>
      <c r="L16260" s="25" t="s">
        <v>16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18.36495876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194.6740017</v>
      </c>
      <c r="L16261" s="25" t="s">
        <v>13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25.67400169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187.1802083</v>
      </c>
      <c r="L16262" s="25" t="s">
        <v>16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16.18020834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242.2380574</v>
      </c>
      <c r="L16263" s="25" t="s">
        <v>13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30.23805738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217.6919628</v>
      </c>
      <c r="L16264" s="25" t="s">
        <v>16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19.69196276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362.7460971</v>
      </c>
      <c r="L16265" s="25" t="s">
        <v>13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41.74609708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222.7907289</v>
      </c>
      <c r="L16266" s="25" t="s">
        <v>13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28.79072891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368.038521</v>
      </c>
      <c r="L16267" s="25" t="s">
        <v>13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42.03852098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219.2238189</v>
      </c>
      <c r="L16268" s="25" t="s">
        <v>16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20.22381892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231.4390546</v>
      </c>
      <c r="L16269" s="25" t="s">
        <v>13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29.43905463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202.0069557</v>
      </c>
      <c r="L16270" s="25" t="s">
        <v>13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32.00695572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59.72263558</v>
      </c>
      <c r="L16271" s="25" t="s">
        <v>16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5.722635576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147.9165828</v>
      </c>
      <c r="L16272" s="25" t="s">
        <v>18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327.2088889</v>
      </c>
      <c r="L16273" s="25" t="s">
        <v>13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46.20888889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65.1465548</v>
      </c>
      <c r="L16274" s="25" t="s">
        <v>16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6.146554805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343.2823501</v>
      </c>
      <c r="L16275" s="25" t="s">
        <v>16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32.28235015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111.5270928</v>
      </c>
      <c r="L16276" s="25" t="s">
        <v>16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9.527092794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436.389833</v>
      </c>
      <c r="L16277" s="25" t="s">
        <v>16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39.38983296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37.94176476</v>
      </c>
      <c r="L16278" s="25" t="s">
        <v>18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92.13310841</v>
      </c>
      <c r="L16279" s="25" t="s">
        <v>14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92.13310841</v>
      </c>
      <c r="L16280" s="25" t="s">
        <v>14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92.13310841</v>
      </c>
      <c r="L16281" s="25" t="s">
        <v>14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92.13310841</v>
      </c>
      <c r="L16282" s="25" t="s">
        <v>14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123.6468936</v>
      </c>
      <c r="L16283" s="25" t="s">
        <v>16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11.64689362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139.0599097</v>
      </c>
      <c r="L16284" s="25" t="s">
        <v>13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16.05990975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194.901019</v>
      </c>
      <c r="L16285" s="25" t="s">
        <v>13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22.90101902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64.63203904</v>
      </c>
      <c r="L16286" s="25" t="s">
        <v>16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5.632039042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165.8502049</v>
      </c>
      <c r="L16287" s="25" t="s">
        <v>13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236.6770497</v>
      </c>
      <c r="L16288" s="25" t="s">
        <v>13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37.6770497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238.1918442</v>
      </c>
      <c r="L16289" s="25" t="s">
        <v>16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22.19184425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198.9295557</v>
      </c>
      <c r="L16290" s="25" t="s">
        <v>16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16.92955574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207.9744668</v>
      </c>
      <c r="L16291" s="25" t="s">
        <v>13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26.97446682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156.8598145</v>
      </c>
      <c r="L16292" s="25" t="s">
        <v>13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19.85981453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60.44916336</v>
      </c>
      <c r="L16293" s="25" t="s">
        <v>16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5.449163362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14.33337755</v>
      </c>
      <c r="L16294" s="25" t="s">
        <v>16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1.333377551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109.5677852</v>
      </c>
      <c r="L16295" s="25" t="s">
        <v>16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9.567785177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73.75465337</v>
      </c>
      <c r="L16296" s="25" t="s">
        <v>18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95.72683515</v>
      </c>
      <c r="L16297" s="25" t="s">
        <v>16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8.726835148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220.0431204</v>
      </c>
      <c r="L16298" s="25" t="s">
        <v>16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20.04312045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253.8549745</v>
      </c>
      <c r="L16299" s="25" t="s">
        <v>16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23.85497448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111.0592349</v>
      </c>
      <c r="L16300" s="25" t="s">
        <v>16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10.05923487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33.65932805</v>
      </c>
      <c r="L16301" s="25" t="s">
        <v>16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3.659328048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118.7274134</v>
      </c>
      <c r="L16302" s="25" t="s">
        <v>16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10.72741335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176.6477378</v>
      </c>
      <c r="L16303" s="25" t="s">
        <v>16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15.64773782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69.80249764</v>
      </c>
      <c r="L16304" s="25" t="s">
        <v>16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7.802497639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83.80727221</v>
      </c>
      <c r="L16305" s="25" t="s">
        <v>16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7.807272207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29.03348798</v>
      </c>
      <c r="L16306" s="25" t="s">
        <v>16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3.033487982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191.0650137</v>
      </c>
      <c r="L16307" s="25" t="s">
        <v>16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18.06501369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71.43617132</v>
      </c>
      <c r="L16308" s="25" t="s">
        <v>16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6.436171322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112.7497694</v>
      </c>
      <c r="L16309" s="25" t="s">
        <v>16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9.749769415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102.1967564</v>
      </c>
      <c r="L16310" s="25" t="s">
        <v>16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11.19675642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181.1093436</v>
      </c>
      <c r="L16311" s="25" t="s">
        <v>16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16.10934362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27.97724037</v>
      </c>
      <c r="L16312" s="25" t="s">
        <v>16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2.977240366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248.4311846</v>
      </c>
      <c r="L16313" s="25" t="s">
        <v>16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22.43118458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198.9077761</v>
      </c>
      <c r="L16314" s="25" t="s">
        <v>13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201.0653151</v>
      </c>
      <c r="L16315" s="25" t="s">
        <v>16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18.06531506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63.09923404</v>
      </c>
      <c r="L16316" s="25" t="s">
        <v>16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7.099234044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198.3833292</v>
      </c>
      <c r="L16317" s="25" t="s">
        <v>16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20.38332917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55.85254129</v>
      </c>
      <c r="L16318" s="25" t="s">
        <v>16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5.85254129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189.2153965</v>
      </c>
      <c r="L16319" s="25" t="s">
        <v>16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18.21539653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66.71767579</v>
      </c>
      <c r="L16320" s="25" t="s">
        <v>16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5.717675788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13.25814471</v>
      </c>
      <c r="L16321" s="25" t="s">
        <v>16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1.25814471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132.1392019</v>
      </c>
      <c r="L16322" s="25" t="s">
        <v>18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167.3582678</v>
      </c>
      <c r="L16323" s="25" t="s">
        <v>18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231.3475119</v>
      </c>
      <c r="L16324" s="25" t="s">
        <v>16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20.34751189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332.2128633</v>
      </c>
      <c r="L16325" s="25" t="s">
        <v>13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40.21286329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67.42626635</v>
      </c>
      <c r="L16326" s="25" t="s">
        <v>13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7.426266348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68.66298067</v>
      </c>
      <c r="L16327" s="25" t="s">
        <v>16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6.662980674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52.51500274</v>
      </c>
      <c r="L16328" s="25" t="s">
        <v>16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5.515002739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104.4762623</v>
      </c>
      <c r="L16329" s="25" t="s">
        <v>13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50.02977674</v>
      </c>
      <c r="L16330" s="25" t="s">
        <v>18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134.9799904</v>
      </c>
      <c r="L16331" s="25" t="s">
        <v>13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160.4710058</v>
      </c>
      <c r="L16332" s="25" t="s">
        <v>13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19.47100577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85.21294173</v>
      </c>
      <c r="L16333" s="25" t="s">
        <v>13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10.21294173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220.7503839</v>
      </c>
      <c r="L16334" s="25" t="s">
        <v>13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26.75038393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203.9491055</v>
      </c>
      <c r="L16335" s="25" t="s">
        <v>13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24.94910549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208.4387154</v>
      </c>
      <c r="L16336" s="25" t="s">
        <v>13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25.43871537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71.94147458</v>
      </c>
      <c r="L16337" s="25" t="s">
        <v>13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8.941474583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98.16259218</v>
      </c>
      <c r="L16338" s="25" t="s">
        <v>13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12.16259218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61.49812416</v>
      </c>
      <c r="L16339" s="25" t="s">
        <v>13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7.498124165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120.6287807</v>
      </c>
      <c r="L16340" s="25" t="s">
        <v>13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14.62878066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134.2633909</v>
      </c>
      <c r="L16341" s="25" t="s">
        <v>13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16.26339085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231.2977082</v>
      </c>
      <c r="L16342" s="25" t="s">
        <v>13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28.29770825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201.296593</v>
      </c>
      <c r="L16343" s="25" t="s">
        <v>13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24.29659302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148.9326234</v>
      </c>
      <c r="L16344" s="25" t="s">
        <v>13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16.93262343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120.7701796</v>
      </c>
      <c r="L16345" s="25" t="s">
        <v>13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13.77017964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141.4009233</v>
      </c>
      <c r="L16346" s="25" t="s">
        <v>13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16.4009233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34.49673203</v>
      </c>
      <c r="L16347" s="25" t="s">
        <v>13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5.496732026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19.28024617</v>
      </c>
      <c r="L16348" s="25" t="s">
        <v>13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2.280246168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2.496724096</v>
      </c>
      <c r="L16349" s="25" t="s">
        <v>18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114.1756968</v>
      </c>
      <c r="L16350" s="25" t="s">
        <v>13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18.17569682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356.8627451</v>
      </c>
      <c r="L16351" s="25" t="s">
        <v>13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56.8627451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802.3154103</v>
      </c>
      <c r="L16352" s="25" t="s">
        <v>13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416.1703362</v>
      </c>
      <c r="L16353" s="25" t="s">
        <v>16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37.17033616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245.0608692</v>
      </c>
      <c r="L16354" s="25" t="s">
        <v>16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24.06086921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339.0489008</v>
      </c>
      <c r="L16355" s="25" t="s">
        <v>16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31.04890079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319.8361811</v>
      </c>
      <c r="L16356" s="25" t="s">
        <v>16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30.83618111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93.21662111</v>
      </c>
      <c r="L16357" s="25" t="s">
        <v>13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10.21662111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103.6301821</v>
      </c>
      <c r="L16358" s="25" t="s">
        <v>13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12.63018209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110.7637145</v>
      </c>
      <c r="L16359" s="25" t="s">
        <v>18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100.2143529</v>
      </c>
      <c r="L16360" s="25" t="s">
        <v>18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80.9953539</v>
      </c>
      <c r="L16361" s="25" t="s">
        <v>13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9.995353904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202.6913514</v>
      </c>
      <c r="L16362" s="25" t="s">
        <v>13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24.6913514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49.93713619</v>
      </c>
      <c r="L16363" s="25" t="s">
        <v>13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5.937136192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105.3727177</v>
      </c>
      <c r="L16364" s="25" t="s">
        <v>16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9.372717718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300.6218673</v>
      </c>
      <c r="L16365" s="25" t="s">
        <v>13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36.6218673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257.4693606</v>
      </c>
      <c r="L16366" s="25" t="s">
        <v>13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29.46936058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186.1466304</v>
      </c>
      <c r="L16367" s="25" t="s">
        <v>18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137.8753487</v>
      </c>
      <c r="L16368" s="25" t="s">
        <v>13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15.87534866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225.6517101</v>
      </c>
      <c r="L16369" s="25" t="s">
        <v>13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25.65171008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512.096946</v>
      </c>
      <c r="L16370" s="25" t="s">
        <v>16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53.09694598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310.4075899</v>
      </c>
      <c r="L16371" s="25" t="s">
        <v>16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28.40758987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178.1495067</v>
      </c>
      <c r="L16372" s="25" t="s">
        <v>16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17.14950667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590.4325588</v>
      </c>
      <c r="L16373" s="25" t="s">
        <v>16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50.43255877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253.3683204</v>
      </c>
      <c r="L16374" s="25" t="s">
        <v>18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410.4909717</v>
      </c>
      <c r="L16375" s="25" t="s">
        <v>13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51.49097168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614.4821096</v>
      </c>
      <c r="L16376" s="25" t="s">
        <v>16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61.48210958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456.0318621</v>
      </c>
      <c r="L16377" s="25" t="s">
        <v>16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48.03186211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467.5946616</v>
      </c>
      <c r="L16378" s="25" t="s">
        <v>16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50.59466159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50.64664643</v>
      </c>
      <c r="L16379" s="25" t="s">
        <v>16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4.646646429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173.3655567</v>
      </c>
      <c r="L16380" s="25" t="s">
        <v>13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21.36555672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164.1568627</v>
      </c>
      <c r="L16381" s="25" t="s">
        <v>13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26.15686275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122.4107207</v>
      </c>
      <c r="L16382" s="25" t="s">
        <v>16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11.41072073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5.687595671</v>
      </c>
      <c r="L16383" s="25" t="s">
        <v>18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14.11834448</v>
      </c>
      <c r="L16384" s="25" t="s">
        <v>18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7.186733542</v>
      </c>
      <c r="L16385" s="25" t="s">
        <v>18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226.1069155</v>
      </c>
      <c r="L16386" s="25" t="s">
        <v>18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93.76060491</v>
      </c>
      <c r="L16387" s="25" t="s">
        <v>18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150.3127474</v>
      </c>
      <c r="L16388" s="25" t="s">
        <v>18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48.9619347</v>
      </c>
      <c r="L16389" s="25" t="s">
        <v>18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35.81379687</v>
      </c>
      <c r="L16390" s="25" t="s">
        <v>18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261.6358631</v>
      </c>
      <c r="L16391" s="25" t="s">
        <v>18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75.05381038</v>
      </c>
      <c r="L16392" s="25" t="s">
        <v>18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18.26701252</v>
      </c>
      <c r="L16393" s="25" t="s">
        <v>18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41.55923816</v>
      </c>
      <c r="L16394" s="25" t="s">
        <v>18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95.12998399</v>
      </c>
      <c r="L16395" s="25" t="s">
        <v>18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81.92922906</v>
      </c>
      <c r="L16396" s="25" t="s">
        <v>18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81.45198739</v>
      </c>
      <c r="L16397" s="25" t="s">
        <v>18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14.14304911</v>
      </c>
      <c r="L16398" s="25" t="s">
        <v>18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77.96317484</v>
      </c>
      <c r="L16399" s="25" t="s">
        <v>18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305.5967203</v>
      </c>
      <c r="L16400" s="25" t="s">
        <v>18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86.47071893</v>
      </c>
      <c r="L16401" s="25" t="s">
        <v>18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110.6339083</v>
      </c>
      <c r="L16402" s="25" t="s">
        <v>18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69.77657514</v>
      </c>
      <c r="L16403" s="25" t="s">
        <v>16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6.776575135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247.5620115</v>
      </c>
      <c r="L16404" s="25" t="s">
        <v>13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29.56201147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16.24892301</v>
      </c>
      <c r="L16405" s="25" t="s">
        <v>18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49.04250311</v>
      </c>
      <c r="L16406" s="25" t="s">
        <v>16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5.04250311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103.8701243</v>
      </c>
      <c r="L16407" s="25" t="s">
        <v>18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177.2418301</v>
      </c>
      <c r="L16408" s="25" t="s">
        <v>20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28.24183007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1131.254902</v>
      </c>
      <c r="L16409" s="25" t="s">
        <v>20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180.254902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281.9215686</v>
      </c>
      <c r="L16410" s="25" t="s">
        <v>20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44.92156863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868.3660131</v>
      </c>
      <c r="L16411" s="25" t="s">
        <v>20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138.3660131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1446.48366</v>
      </c>
      <c r="L16412" s="25" t="s">
        <v>20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230.4836601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845.7647059</v>
      </c>
      <c r="L16413" s="25" t="s">
        <v>20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134.7647059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793.4248366</v>
      </c>
      <c r="L16414" s="25" t="s">
        <v>20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126.4248366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241.5942773</v>
      </c>
      <c r="L16415" s="25" t="s">
        <v>18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1339.424837</v>
      </c>
      <c r="L16416" s="25" t="s">
        <v>20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213.4248366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495.6114581</v>
      </c>
      <c r="L16417" s="25" t="s">
        <v>20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73.61145814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565.0326797</v>
      </c>
      <c r="L16418" s="25" t="s">
        <v>20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90.03267974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899.2941176</v>
      </c>
      <c r="L16419" s="25" t="s">
        <v>20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143.2941176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154.9949048</v>
      </c>
      <c r="L16420" s="25" t="s">
        <v>16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13.99490482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299.8550496</v>
      </c>
      <c r="L16421" s="25" t="s">
        <v>16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31.85504962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45.01393822</v>
      </c>
      <c r="L16422" s="25" t="s">
        <v>16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4.013938216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14.24267142</v>
      </c>
      <c r="L16423" s="25" t="s">
        <v>18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119.6038021</v>
      </c>
      <c r="L16424" s="25" t="s">
        <v>20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14.60380213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32.96507375</v>
      </c>
      <c r="L16425" s="25" t="s">
        <v>16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2.965073752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16.65359477</v>
      </c>
      <c r="L16426" s="25" t="s">
        <v>13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2.653594771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68.99346405</v>
      </c>
      <c r="L16427" s="25" t="s">
        <v>20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10.99346405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126.0915033</v>
      </c>
      <c r="L16428" s="25" t="s">
        <v>20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20.09150327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113.5646675</v>
      </c>
      <c r="L16429" s="25" t="s">
        <v>18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101.8840312</v>
      </c>
      <c r="L16430" s="25" t="s">
        <v>18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369.9697763</v>
      </c>
      <c r="L16431" s="25" t="s">
        <v>16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31.96977632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352.1045752</v>
      </c>
      <c r="L16432" s="25" t="s">
        <v>20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56.10457516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284.8947099</v>
      </c>
      <c r="L16433" s="25" t="s">
        <v>18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314.5861829</v>
      </c>
      <c r="L16434" s="25" t="s">
        <v>16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31.58618288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443.3260722</v>
      </c>
      <c r="L16435" s="25" t="s">
        <v>18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163.1739715</v>
      </c>
      <c r="L16436" s="25" t="s">
        <v>16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16.17397154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70.4163774</v>
      </c>
      <c r="L16437" s="25" t="s">
        <v>16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6.416377404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191.8249779</v>
      </c>
      <c r="L16438" s="25" t="s">
        <v>13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28.74160115</v>
      </c>
      <c r="L16439" s="25" t="s">
        <v>16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2.741601146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324.3018613</v>
      </c>
      <c r="L16440" s="25" t="s">
        <v>20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39.30186127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325.0216594</v>
      </c>
      <c r="L16441" s="25" t="s">
        <v>16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30.02165942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20.23744818</v>
      </c>
      <c r="L16442" s="25" t="s">
        <v>18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1.691437916</v>
      </c>
      <c r="L16443" s="25" t="s">
        <v>18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12.81213681</v>
      </c>
      <c r="L16444" s="25" t="s">
        <v>18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188.4747275</v>
      </c>
      <c r="L16445" s="25" t="s">
        <v>13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21.47472752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162.0958863</v>
      </c>
      <c r="L16446" s="25" t="s">
        <v>13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20.09588629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98.18244206</v>
      </c>
      <c r="L16447" s="25" t="s">
        <v>13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12.18244206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170.6387935</v>
      </c>
      <c r="L16448" s="25" t="s">
        <v>13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19.63879347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91.90293203</v>
      </c>
      <c r="L16449" s="25" t="s">
        <v>13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10.90293203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157.1428621</v>
      </c>
      <c r="L16450" s="25" t="s">
        <v>13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19.14286208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158.796874</v>
      </c>
      <c r="L16451" s="25" t="s">
        <v>13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17.796874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33.30718954</v>
      </c>
      <c r="L16452" s="25" t="s">
        <v>13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5.307189542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161.7439631</v>
      </c>
      <c r="L16453" s="25" t="s">
        <v>20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19.74396308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116.8178841</v>
      </c>
      <c r="L16454" s="25" t="s">
        <v>16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12.81788412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315.6566669</v>
      </c>
      <c r="L16455" s="25" t="s">
        <v>13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39.65666689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405.8297207</v>
      </c>
      <c r="L16456" s="25" t="s">
        <v>13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51.82972074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117.7737795</v>
      </c>
      <c r="L16457" s="25" t="s">
        <v>16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10.77377954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422.3762771</v>
      </c>
      <c r="L16458" s="25" t="s">
        <v>16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40.37627705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213.7425789</v>
      </c>
      <c r="L16459" s="25" t="s">
        <v>16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19.74257892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207.37447</v>
      </c>
      <c r="L16460" s="25" t="s">
        <v>16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18.37446997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152.4273369</v>
      </c>
      <c r="L16461" s="25" t="s">
        <v>16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15.42733687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131.2963186</v>
      </c>
      <c r="L16462" s="25" t="s">
        <v>13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155.5988989</v>
      </c>
      <c r="L16463" s="25" t="s">
        <v>16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14.5988989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156.7751052</v>
      </c>
      <c r="L16464" s="25" t="s">
        <v>13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18.77510521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109.3657889</v>
      </c>
      <c r="L16465" s="25" t="s">
        <v>16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10.36578894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62.89058453</v>
      </c>
      <c r="L16466" s="25" t="s">
        <v>13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7.890584529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188.3203317</v>
      </c>
      <c r="L16467" s="25" t="s">
        <v>16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16.32033172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242.642363</v>
      </c>
      <c r="L16468" s="25" t="s">
        <v>16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22.64236297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313.6038579</v>
      </c>
      <c r="L16469" s="25" t="s">
        <v>16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33.60385786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49.31140431</v>
      </c>
      <c r="L16470" s="25" t="s">
        <v>16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5.311404305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128.4796031</v>
      </c>
      <c r="L16471" s="25" t="s">
        <v>16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12.47960306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124.9503812</v>
      </c>
      <c r="L16472" s="25" t="s">
        <v>13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15.95038116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260.8773799</v>
      </c>
      <c r="L16473" s="25" t="s">
        <v>13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31.87737986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102.717015</v>
      </c>
      <c r="L16474" s="25" t="s">
        <v>16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9.717015002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62.92041728</v>
      </c>
      <c r="L16475" s="25" t="s">
        <v>16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5.920417278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48.50586458</v>
      </c>
      <c r="L16476" s="25" t="s">
        <v>16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4.505864575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47.40980691</v>
      </c>
      <c r="L16477" s="25" t="s">
        <v>16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5.409806905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130.8700272</v>
      </c>
      <c r="L16478" s="25" t="s">
        <v>16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11.87002718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170.8598957</v>
      </c>
      <c r="L16479" s="25" t="s">
        <v>16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14.85989568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120.9759841</v>
      </c>
      <c r="L16480" s="25" t="s">
        <v>16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13.9759841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158.5273316</v>
      </c>
      <c r="L16481" s="25" t="s">
        <v>13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19.52733164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207.5301474</v>
      </c>
      <c r="L16482" s="25" t="s">
        <v>18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213.4367499</v>
      </c>
      <c r="L16483" s="25" t="s">
        <v>13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115.4885587</v>
      </c>
      <c r="L16484" s="25" t="s">
        <v>16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10.48855866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156.2323283</v>
      </c>
      <c r="L16485" s="25" t="s">
        <v>13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19.2323283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156.2770683</v>
      </c>
      <c r="L16486" s="25" t="s">
        <v>16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14.27706832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358.142438</v>
      </c>
      <c r="L16487" s="25" t="s">
        <v>16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33.14243799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139.975334</v>
      </c>
      <c r="L16488" s="25" t="s">
        <v>16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11.97533396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191.6260854</v>
      </c>
      <c r="L16489" s="25" t="s">
        <v>13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101.090869</v>
      </c>
      <c r="L16490" s="25" t="s">
        <v>13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92.13310841</v>
      </c>
      <c r="L16491" s="25" t="s">
        <v>14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109.0939578</v>
      </c>
      <c r="L16492" s="25" t="s">
        <v>13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13.09395779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86.73730588</v>
      </c>
      <c r="L16493" s="25" t="s">
        <v>16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9.737305882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104.1840631</v>
      </c>
      <c r="L16494" s="25" t="s">
        <v>16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9.184063123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390.7374504</v>
      </c>
      <c r="L16495" s="25" t="s">
        <v>13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48.73745036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123.4133176</v>
      </c>
      <c r="L16496" s="25" t="s">
        <v>13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14.41331761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95.18959325</v>
      </c>
      <c r="L16497" s="25" t="s">
        <v>16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9.189593255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127.5459918</v>
      </c>
      <c r="L16498" s="25" t="s">
        <v>13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14.54599178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274.1395982</v>
      </c>
      <c r="L16499" s="25" t="s">
        <v>13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33.1395982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68.3447565</v>
      </c>
      <c r="L16500" s="25" t="s">
        <v>16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6.3447565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69.36980147</v>
      </c>
      <c r="L16501" s="25" t="s">
        <v>13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8.369801469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80.52979985</v>
      </c>
      <c r="L16502" s="25" t="s">
        <v>16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7.529799845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231.3491653</v>
      </c>
      <c r="L16503" s="25" t="s">
        <v>16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21.34916531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76.94448106</v>
      </c>
      <c r="L16504" s="25" t="s">
        <v>16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6.944481056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80.44758065</v>
      </c>
      <c r="L16505" s="25" t="s">
        <v>13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9.447580645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88.51975833</v>
      </c>
      <c r="L16506" s="25" t="s">
        <v>16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7.519758331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304.9362431</v>
      </c>
      <c r="L16507" s="25" t="s">
        <v>16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28.93624312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96.53881194</v>
      </c>
      <c r="L16508" s="25" t="s">
        <v>16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8.538811939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70.86714764</v>
      </c>
      <c r="L16509" s="25" t="s">
        <v>16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6.867147645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83.24681587</v>
      </c>
      <c r="L16510" s="25" t="s">
        <v>16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7.246815865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60.78276794</v>
      </c>
      <c r="L16511" s="25" t="s">
        <v>16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5.782767936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54.92049403</v>
      </c>
      <c r="L16512" s="25" t="s">
        <v>16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4.920494033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71.38110796</v>
      </c>
      <c r="L16513" s="25" t="s">
        <v>16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6.381107955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81.26267055</v>
      </c>
      <c r="L16514" s="25" t="s">
        <v>16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7.262670555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88.57399177</v>
      </c>
      <c r="L16515" s="25" t="s">
        <v>16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8.573991772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52.86257822</v>
      </c>
      <c r="L16516" s="25" t="s">
        <v>16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4.862578215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80.81002995</v>
      </c>
      <c r="L16517" s="25" t="s">
        <v>16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8.810029948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76.18403131</v>
      </c>
      <c r="L16518" s="25" t="s">
        <v>16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7.184031309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47.20371698</v>
      </c>
      <c r="L16519" s="25" t="s">
        <v>16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4.203716976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80.04761015</v>
      </c>
      <c r="L16520" s="25" t="s">
        <v>16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9.047610148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478.4587557</v>
      </c>
      <c r="L16521" s="25" t="s">
        <v>16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42.45875567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293.4879095</v>
      </c>
      <c r="L16522" s="25" t="s">
        <v>16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27.48790953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226.4004373</v>
      </c>
      <c r="L16523" s="25" t="s">
        <v>13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203.4986586</v>
      </c>
      <c r="L16524" s="25" t="s">
        <v>16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21.49865861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108.1352823</v>
      </c>
      <c r="L16525" s="25" t="s">
        <v>16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10.13528231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207.3665899</v>
      </c>
      <c r="L16526" s="25" t="s">
        <v>13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28.36658992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183.9822222</v>
      </c>
      <c r="L16527" s="25" t="s">
        <v>13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25.98222222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194.4622222</v>
      </c>
      <c r="L16528" s="25" t="s">
        <v>13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27.46222222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111.5351721</v>
      </c>
      <c r="L16529" s="25" t="s">
        <v>16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10.53517214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147.3639094</v>
      </c>
      <c r="L16530" s="25" t="s">
        <v>16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13.36390935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132.1818717</v>
      </c>
      <c r="L16531" s="25" t="s">
        <v>16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15.18187169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213.0933333</v>
      </c>
      <c r="L16532" s="25" t="s">
        <v>13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30.09333333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116.4444444</v>
      </c>
      <c r="L16533" s="25" t="s">
        <v>14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16.44444444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125.3416145</v>
      </c>
      <c r="L16534" s="25" t="s">
        <v>13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125.3416145</v>
      </c>
      <c r="L16535" s="25" t="s">
        <v>14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169.522849</v>
      </c>
      <c r="L16536" s="25" t="s">
        <v>13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160.6575344</v>
      </c>
      <c r="L16537" s="25" t="s">
        <v>16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16.65753439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708.092875</v>
      </c>
      <c r="L16538" s="25" t="s">
        <v>16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67.09287495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156.1562181</v>
      </c>
      <c r="L16539" s="25" t="s">
        <v>16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18.15621812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198.5128909</v>
      </c>
      <c r="L16540" s="25" t="s">
        <v>16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17.51289093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182.9122165</v>
      </c>
      <c r="L16541" s="25" t="s">
        <v>16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17.91221648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540.7939926</v>
      </c>
      <c r="L16542" s="25" t="s">
        <v>18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289.1347164</v>
      </c>
      <c r="L16543" s="25" t="s">
        <v>16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28.13471645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224.1708948</v>
      </c>
      <c r="L16544" s="25" t="s">
        <v>13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31.1708948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232.4706265</v>
      </c>
      <c r="L16545" s="25" t="s">
        <v>16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25.47062653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128.9240037</v>
      </c>
      <c r="L16546" s="25" t="s">
        <v>16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10.92400371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129.1074773</v>
      </c>
      <c r="L16547" s="25" t="s">
        <v>16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11.10747726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220.5130754</v>
      </c>
      <c r="L16548" s="25" t="s">
        <v>16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20.51307544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212.2119033</v>
      </c>
      <c r="L16549" s="25" t="s">
        <v>16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21.21190326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130.7005929</v>
      </c>
      <c r="L16550" s="25" t="s">
        <v>16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13.70059285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298.7762821</v>
      </c>
      <c r="L16551" s="25" t="s">
        <v>16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28.7762821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278.0873361</v>
      </c>
      <c r="L16552" s="25" t="s">
        <v>16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24.08733607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161.198982</v>
      </c>
      <c r="L16553" s="25" t="s">
        <v>16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14.19898202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119.9377778</v>
      </c>
      <c r="L16554" s="25" t="s">
        <v>13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16.93777778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291.3344046</v>
      </c>
      <c r="L16555" s="25" t="s">
        <v>16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25.33440455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139.5669562</v>
      </c>
      <c r="L16556" s="25" t="s">
        <v>16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13.56695624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215.4112822</v>
      </c>
      <c r="L16557" s="25" t="s">
        <v>16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20.41128225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206.9965585</v>
      </c>
      <c r="L16558" s="25" t="s">
        <v>16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18.99655854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171.6108232</v>
      </c>
      <c r="L16559" s="25" t="s">
        <v>16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14.61082316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239.8621314</v>
      </c>
      <c r="L16560" s="25" t="s">
        <v>13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25.86213141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279.4770329</v>
      </c>
      <c r="L16561" s="25" t="s">
        <v>16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24.47703288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241.2571441</v>
      </c>
      <c r="L16562" s="25" t="s">
        <v>16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22.25714412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166.6781627</v>
      </c>
      <c r="L16563" s="25" t="s">
        <v>16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14.67816271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161.5684842</v>
      </c>
      <c r="L16564" s="25" t="s">
        <v>16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15.5684842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157.4546872</v>
      </c>
      <c r="L16565" s="25" t="s">
        <v>16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15.45468716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221.2444444</v>
      </c>
      <c r="L16566" s="25" t="s">
        <v>13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31.24444444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120.6319452</v>
      </c>
      <c r="L16567" s="25" t="s">
        <v>16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12.63194515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390.0888889</v>
      </c>
      <c r="L16568" s="25" t="s">
        <v>13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55.08888889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386.5955556</v>
      </c>
      <c r="L16569" s="25" t="s">
        <v>13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54.59555556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162.3746796</v>
      </c>
      <c r="L16570" s="25" t="s">
        <v>16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15.37467963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148.0990552</v>
      </c>
      <c r="L16571" s="25" t="s">
        <v>16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14.09905523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176.9955556</v>
      </c>
      <c r="L16572" s="25" t="s">
        <v>13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24.99555556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115.28</v>
      </c>
      <c r="L16573" s="25" t="s">
        <v>13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16.28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175.276793</v>
      </c>
      <c r="L16574" s="25" t="s">
        <v>16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16.27679301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160.9485547</v>
      </c>
      <c r="L16575" s="25" t="s">
        <v>16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14.94855468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176.3530057</v>
      </c>
      <c r="L16576" s="25" t="s">
        <v>16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16.35300567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112.9511111</v>
      </c>
      <c r="L16577" s="25" t="s">
        <v>13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15.95111111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128.8120947</v>
      </c>
      <c r="L16578" s="25" t="s">
        <v>13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112.0324915</v>
      </c>
      <c r="L16579" s="25" t="s">
        <v>13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112.0324915</v>
      </c>
      <c r="L16580" s="25" t="s">
        <v>14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373.956972</v>
      </c>
      <c r="L16581" s="25" t="s">
        <v>16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39.95697199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523.0693454</v>
      </c>
      <c r="L16582" s="25" t="s">
        <v>13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335.6314896</v>
      </c>
      <c r="L16583" s="25" t="s">
        <v>16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30.63148959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397.1438032</v>
      </c>
      <c r="L16584" s="25" t="s">
        <v>13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53.14380323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145.9666572</v>
      </c>
      <c r="L16585" s="25" t="s">
        <v>16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13.96665725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154.8817546</v>
      </c>
      <c r="L16586" s="25" t="s">
        <v>16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15.88175456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172.5306482</v>
      </c>
      <c r="L16587" s="25" t="s">
        <v>16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16.53064817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178.9575999</v>
      </c>
      <c r="L16588" s="25" t="s">
        <v>13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91.58432115</v>
      </c>
      <c r="L16589" s="25" t="s">
        <v>13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154.9555306</v>
      </c>
      <c r="L16590" s="25" t="s">
        <v>16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14.95553065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168.4673024</v>
      </c>
      <c r="L16591" s="25" t="s">
        <v>16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15.46730238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143.6287136</v>
      </c>
      <c r="L16592" s="25" t="s">
        <v>16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12.62871363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151.0943584</v>
      </c>
      <c r="L16593" s="25" t="s">
        <v>16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16.09435842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181.9418531</v>
      </c>
      <c r="L16594" s="25" t="s">
        <v>13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20.94185314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178.0603376</v>
      </c>
      <c r="L16595" s="25" t="s">
        <v>13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25.06033756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172.8910103</v>
      </c>
      <c r="L16596" s="25" t="s">
        <v>13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19.89101034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174.5689584</v>
      </c>
      <c r="L16597" s="25" t="s">
        <v>13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24.5689584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208.8579455</v>
      </c>
      <c r="L16598" s="25" t="s">
        <v>16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19.85794545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159.2698808</v>
      </c>
      <c r="L16599" s="25" t="s">
        <v>16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14.26988076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227.5964104</v>
      </c>
      <c r="L16600" s="25" t="s">
        <v>13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26.59641042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186.3111111</v>
      </c>
      <c r="L16601" s="25" t="s">
        <v>13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26.31111111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193.4832275</v>
      </c>
      <c r="L16602" s="25" t="s">
        <v>13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21.48322746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174.6666667</v>
      </c>
      <c r="L16603" s="25" t="s">
        <v>13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24.66666667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131.2973566</v>
      </c>
      <c r="L16604" s="25" t="s">
        <v>16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12.29735658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88.32105041</v>
      </c>
      <c r="L16605" s="25" t="s">
        <v>16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8.321050409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149.4166419</v>
      </c>
      <c r="L16606" s="25" t="s">
        <v>13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16.4166419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112.9511111</v>
      </c>
      <c r="L16607" s="25" t="s">
        <v>13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15.95111111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139.1288491</v>
      </c>
      <c r="L16608" s="25" t="s">
        <v>16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13.12884912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97.97681377</v>
      </c>
      <c r="L16609" s="25" t="s">
        <v>16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8.976813765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166.3447455</v>
      </c>
      <c r="L16610" s="25" t="s">
        <v>13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19.34474552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181.6533333</v>
      </c>
      <c r="L16611" s="25" t="s">
        <v>13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25.65333333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175.203304</v>
      </c>
      <c r="L16612" s="25" t="s">
        <v>13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20.20330398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85.98094103</v>
      </c>
      <c r="L16613" s="25" t="s">
        <v>13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11.98094103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147.9961562</v>
      </c>
      <c r="L16614" s="25" t="s">
        <v>16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12.9961562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99.33244675</v>
      </c>
      <c r="L16615" s="25" t="s">
        <v>16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9.332446752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325.9405803</v>
      </c>
      <c r="L16616" s="25" t="s">
        <v>16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28.94058026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15.64206872</v>
      </c>
      <c r="L16617" s="25" t="s">
        <v>16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1.642068721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171.8155008</v>
      </c>
      <c r="L16618" s="25" t="s">
        <v>16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15.81550076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113.0654597</v>
      </c>
      <c r="L16619" s="25" t="s">
        <v>16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10.06545973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175.9152695</v>
      </c>
      <c r="L16620" s="25" t="s">
        <v>13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23.91526952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104.8</v>
      </c>
      <c r="L16621" s="25" t="s">
        <v>13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14.8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217.8102068</v>
      </c>
      <c r="L16622" s="25" t="s">
        <v>16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19.81020681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169.8953096</v>
      </c>
      <c r="L16623" s="25" t="s">
        <v>16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18.89530964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234.3196028</v>
      </c>
      <c r="L16624" s="25" t="s">
        <v>13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27.31960281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182.6976453</v>
      </c>
      <c r="L16625" s="25" t="s">
        <v>13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25.69764534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140.1901716</v>
      </c>
      <c r="L16626" s="25" t="s">
        <v>13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16.19017155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74.52444444</v>
      </c>
      <c r="L16627" s="25" t="s">
        <v>13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10.52444444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137.1512093</v>
      </c>
      <c r="L16628" s="25" t="s">
        <v>16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12.1512093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77.29712301</v>
      </c>
      <c r="L16629" s="25" t="s">
        <v>16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8.297123009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145.8114782</v>
      </c>
      <c r="L16630" s="25" t="s">
        <v>13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16.81147817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75.68888889</v>
      </c>
      <c r="L16631" s="25" t="s">
        <v>13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10.68888889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122.4459209</v>
      </c>
      <c r="L16632" s="25" t="s">
        <v>13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13.44592091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108.2933333</v>
      </c>
      <c r="L16633" s="25" t="s">
        <v>13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15.29333333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152.4155496</v>
      </c>
      <c r="L16634" s="25" t="s">
        <v>16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14.41554962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110.1307322</v>
      </c>
      <c r="L16635" s="25" t="s">
        <v>16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11.13073218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159.3895491</v>
      </c>
      <c r="L16636" s="25" t="s">
        <v>16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15.38954914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97.84369721</v>
      </c>
      <c r="L16637" s="25" t="s">
        <v>16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8.843697209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109.1835174</v>
      </c>
      <c r="L16638" s="25" t="s">
        <v>16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10.18351735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184.0191209</v>
      </c>
      <c r="L16639" s="25" t="s">
        <v>16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17.01912086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117.9153367</v>
      </c>
      <c r="L16640" s="25" t="s">
        <v>16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12.91533674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303.4148642</v>
      </c>
      <c r="L16641" s="25" t="s">
        <v>16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28.41486418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17.61998729</v>
      </c>
      <c r="L16642" s="25" t="s">
        <v>16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1.619987294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186.1340135</v>
      </c>
      <c r="L16643" s="25" t="s">
        <v>16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19.13401352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94.28249438</v>
      </c>
      <c r="L16644" s="25" t="s">
        <v>16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9.282494383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135.7584785</v>
      </c>
      <c r="L16645" s="25" t="s">
        <v>13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15.75847846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91.99111111</v>
      </c>
      <c r="L16646" s="25" t="s">
        <v>13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12.99111111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137.3489542</v>
      </c>
      <c r="L16647" s="25" t="s">
        <v>13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134.3231348</v>
      </c>
      <c r="L16648" s="25" t="s">
        <v>16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12.32313479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154.1386727</v>
      </c>
      <c r="L16649" s="25" t="s">
        <v>13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17.13867265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186.3111111</v>
      </c>
      <c r="L16650" s="25" t="s">
        <v>13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26.31111111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167.1356777</v>
      </c>
      <c r="L16651" s="25" t="s">
        <v>16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16.13567771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188.1431798</v>
      </c>
      <c r="L16652" s="25" t="s">
        <v>16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20.14317979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100.929065</v>
      </c>
      <c r="L16653" s="25" t="s">
        <v>16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8.92906501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165.9234982</v>
      </c>
      <c r="L16654" s="25" t="s">
        <v>16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14.92349822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142.1138769</v>
      </c>
      <c r="L16655" s="25" t="s">
        <v>16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14.11387692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137.8619146</v>
      </c>
      <c r="L16656" s="25" t="s">
        <v>16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11.86191457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171.9607394</v>
      </c>
      <c r="L16657" s="25" t="s">
        <v>13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19.96073938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175.8311111</v>
      </c>
      <c r="L16658" s="25" t="s">
        <v>13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24.83111111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177.4797326</v>
      </c>
      <c r="L16659" s="25" t="s">
        <v>13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20.47973264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186.3111111</v>
      </c>
      <c r="L16660" s="25" t="s">
        <v>13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26.31111111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220.9701327</v>
      </c>
      <c r="L16661" s="25" t="s">
        <v>13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25.97013272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183.9822222</v>
      </c>
      <c r="L16662" s="25" t="s">
        <v>13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25.98222222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222.2680129</v>
      </c>
      <c r="L16663" s="25" t="s">
        <v>16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20.26801293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174.3790525</v>
      </c>
      <c r="L16664" s="25" t="s">
        <v>16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17.37905248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138.9717044</v>
      </c>
      <c r="L16665" s="25" t="s">
        <v>16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14.97170444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163.520936</v>
      </c>
      <c r="L16666" s="25" t="s">
        <v>16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15.52093598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130.8919276</v>
      </c>
      <c r="L16667" s="25" t="s">
        <v>16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11.89192755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154.5974957</v>
      </c>
      <c r="L16668" s="25" t="s">
        <v>16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14.59749572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174.7285766</v>
      </c>
      <c r="L16669" s="25" t="s">
        <v>16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15.7285766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154.8257299</v>
      </c>
      <c r="L16670" s="25" t="s">
        <v>16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13.82572986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204.7233671</v>
      </c>
      <c r="L16671" s="25" t="s">
        <v>13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226.2052252</v>
      </c>
      <c r="L16672" s="25" t="s">
        <v>13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26.20522518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172.3377778</v>
      </c>
      <c r="L16673" s="25" t="s">
        <v>13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24.33777778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201.1304546</v>
      </c>
      <c r="L16674" s="25" t="s">
        <v>13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23.13045459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180.4888889</v>
      </c>
      <c r="L16675" s="25" t="s">
        <v>13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25.48888889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142.2681855</v>
      </c>
      <c r="L16676" s="25" t="s">
        <v>16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16.26818546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74.34616302</v>
      </c>
      <c r="L16677" s="25" t="s">
        <v>16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7.346163021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145.5041596</v>
      </c>
      <c r="L16678" s="25" t="s">
        <v>16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12.50415964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71.07935991</v>
      </c>
      <c r="L16679" s="25" t="s">
        <v>16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6.079359908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141.4882914</v>
      </c>
      <c r="L16680" s="25" t="s">
        <v>16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13.48829136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100.6872935</v>
      </c>
      <c r="L16681" s="25" t="s">
        <v>16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9.687293549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135.9647725</v>
      </c>
      <c r="L16682" s="25" t="s">
        <v>13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15.96477253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126.9244444</v>
      </c>
      <c r="L16683" s="25" t="s">
        <v>13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17.92444444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155.4614593</v>
      </c>
      <c r="L16684" s="25" t="s">
        <v>16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14.46145931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92.32962036</v>
      </c>
      <c r="L16685" s="25" t="s">
        <v>16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8.329620362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85.66417044</v>
      </c>
      <c r="L16686" s="25" t="s">
        <v>16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7.664170444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191.8808684</v>
      </c>
      <c r="L16687" s="25" t="s">
        <v>16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19.88086844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111.1993302</v>
      </c>
      <c r="L16688" s="25" t="s">
        <v>16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10.19933017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170.7657668</v>
      </c>
      <c r="L16689" s="25" t="s">
        <v>13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19.76576682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86.16888889</v>
      </c>
      <c r="L16690" s="25" t="s">
        <v>13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12.16888889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168.8804492</v>
      </c>
      <c r="L16691" s="25" t="s">
        <v>16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16.88044923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100.107668</v>
      </c>
      <c r="L16692" s="25" t="s">
        <v>16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10.10766801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68.11161411</v>
      </c>
      <c r="L16693" s="25" t="s">
        <v>16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6.111614112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64.6704299</v>
      </c>
      <c r="L16694" s="25" t="s">
        <v>16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6.670429896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64.85215605</v>
      </c>
      <c r="L16695" s="25" t="s">
        <v>16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6.852156051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64.86999772</v>
      </c>
      <c r="L16696" s="25" t="s">
        <v>16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5.869997716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116.2935061</v>
      </c>
      <c r="L16697" s="25" t="s">
        <v>16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11.29350613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71.78804378</v>
      </c>
      <c r="L16698" s="25" t="s">
        <v>16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6.788043776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109.0691059</v>
      </c>
      <c r="L16699" s="25" t="s">
        <v>16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10.0691059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66.78110834</v>
      </c>
      <c r="L16700" s="25" t="s">
        <v>16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5.781108341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141.9669094</v>
      </c>
      <c r="L16701" s="25" t="s">
        <v>16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13.96690937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147.085705</v>
      </c>
      <c r="L16702" s="25" t="s">
        <v>16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14.08570496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172.648464</v>
      </c>
      <c r="L16703" s="25" t="s">
        <v>16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15.64846396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173.4639479</v>
      </c>
      <c r="L16704" s="25" t="s">
        <v>16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15.46394786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200.1844836</v>
      </c>
      <c r="L16705" s="25" t="s">
        <v>16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18.18448357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184.9666807</v>
      </c>
      <c r="L16706" s="25" t="s">
        <v>16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15.96668066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258.4037916</v>
      </c>
      <c r="L16707" s="25" t="s">
        <v>16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24.40379157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164.1697827</v>
      </c>
      <c r="L16708" s="25" t="s">
        <v>16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18.16978274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170.29242</v>
      </c>
      <c r="L16709" s="25" t="s">
        <v>16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15.29242005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156.0097488</v>
      </c>
      <c r="L16710" s="25" t="s">
        <v>16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15.00974882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115.4892765</v>
      </c>
      <c r="L16711" s="25" t="s">
        <v>16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12.48927646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151.858592</v>
      </c>
      <c r="L16712" s="25" t="s">
        <v>16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12.85859196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105.5723109</v>
      </c>
      <c r="L16713" s="25" t="s">
        <v>16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9.572310945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165.2451133</v>
      </c>
      <c r="L16714" s="25" t="s">
        <v>16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15.24511333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213.9132636</v>
      </c>
      <c r="L16715" s="25" t="s">
        <v>16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19.91326365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155.7022511</v>
      </c>
      <c r="L16716" s="25" t="s">
        <v>16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13.70225112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227.6045359</v>
      </c>
      <c r="L16717" s="25" t="s">
        <v>16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21.60453588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164.2750558</v>
      </c>
      <c r="L16718" s="25" t="s">
        <v>16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15.27505576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231.2488123</v>
      </c>
      <c r="L16719" s="25" t="s">
        <v>20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27.24881232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163.7464065</v>
      </c>
      <c r="L16720" s="25" t="s">
        <v>16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14.74640651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181.5697075</v>
      </c>
      <c r="L16721" s="25" t="s">
        <v>16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20.56970752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134.1269317</v>
      </c>
      <c r="L16722" s="25" t="s">
        <v>16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12.1269317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74.12103012</v>
      </c>
      <c r="L16723" s="25" t="s">
        <v>16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7.121030116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117.5741553</v>
      </c>
      <c r="L16724" s="25" t="s">
        <v>16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10.57415531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365.9244026</v>
      </c>
      <c r="L16725" s="25" t="s">
        <v>16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41.92440258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202.3419509</v>
      </c>
      <c r="L16726" s="25" t="s">
        <v>16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21.34195093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164.8332962</v>
      </c>
      <c r="L16727" s="25" t="s">
        <v>13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20.83329619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171.742087</v>
      </c>
      <c r="L16728" s="25" t="s">
        <v>13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21.74208704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99.53911535</v>
      </c>
      <c r="L16729" s="25" t="s">
        <v>16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10.53911535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85.00444444</v>
      </c>
      <c r="L16730" s="25" t="s">
        <v>13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12.00444444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150.9773066</v>
      </c>
      <c r="L16731" s="25" t="s">
        <v>16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15.97730664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88.33133342</v>
      </c>
      <c r="L16732" s="25" t="s">
        <v>16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8.331333421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88.50757943</v>
      </c>
      <c r="L16733" s="25" t="s">
        <v>16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9.507579429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94.2847647</v>
      </c>
      <c r="L16734" s="25" t="s">
        <v>16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9.2847647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201.6501685</v>
      </c>
      <c r="L16735" s="25" t="s">
        <v>13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27.65016849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100.742046</v>
      </c>
      <c r="L16736" s="25" t="s">
        <v>16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9.742046004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96.02650855</v>
      </c>
      <c r="L16737" s="25" t="s">
        <v>16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9.026508549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67.03220062</v>
      </c>
      <c r="L16738" s="25" t="s">
        <v>16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7.03220062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163.1850777</v>
      </c>
      <c r="L16739" s="25" t="s">
        <v>13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21.18507771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77.24422429</v>
      </c>
      <c r="L16740" s="25" t="s">
        <v>16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7.244224286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70.85812907</v>
      </c>
      <c r="L16741" s="25" t="s">
        <v>16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6.858129071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66.27737311</v>
      </c>
      <c r="L16742" s="25" t="s">
        <v>16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6.277373106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86.71307156</v>
      </c>
      <c r="L16743" s="25" t="s">
        <v>16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8.713071563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362.4069088</v>
      </c>
      <c r="L16744" s="25" t="s">
        <v>13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40.40690884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491.3955556</v>
      </c>
      <c r="L16745" s="25" t="s">
        <v>13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69.39555556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71.08443822</v>
      </c>
      <c r="L16746" s="25" t="s">
        <v>16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6.084438225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81.58900386</v>
      </c>
      <c r="L16747" s="25" t="s">
        <v>16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7.589003863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76.66686818</v>
      </c>
      <c r="L16748" s="25" t="s">
        <v>20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7.666868179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122.1422105</v>
      </c>
      <c r="L16749" s="25" t="s">
        <v>18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14.14221046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101.1262752</v>
      </c>
      <c r="L16750" s="25" t="s">
        <v>16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9.126275182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92.13903621</v>
      </c>
      <c r="L16751" s="25" t="s">
        <v>16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8.139036211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29.62433548</v>
      </c>
      <c r="L16752" s="25" t="s">
        <v>18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4.624335485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26.29239828</v>
      </c>
      <c r="L16753" s="25" t="s">
        <v>18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23.21086979</v>
      </c>
      <c r="L16754" s="25" t="s">
        <v>18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35.27322065</v>
      </c>
      <c r="L16755" s="25" t="s">
        <v>18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99.68322898</v>
      </c>
      <c r="L16756" s="25" t="s">
        <v>13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320.1067742</v>
      </c>
      <c r="L16757" s="25" t="s">
        <v>16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28.10677422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212.7712312</v>
      </c>
      <c r="L16758" s="25" t="s">
        <v>16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18.77123121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170.8172963</v>
      </c>
      <c r="L16759" s="25" t="s">
        <v>20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19.81729627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283.9323404</v>
      </c>
      <c r="L16760" s="25" t="s">
        <v>20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32.9323404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403.5931571</v>
      </c>
      <c r="L16761" s="25" t="s">
        <v>18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47.59315714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238.7716793</v>
      </c>
      <c r="L16762" s="25" t="s">
        <v>18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29.77167925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105.5884514</v>
      </c>
      <c r="L16763" s="25" t="s">
        <v>18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62.61951879</v>
      </c>
      <c r="L16764" s="25" t="s">
        <v>18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186.0851466</v>
      </c>
      <c r="L16765" s="25" t="s">
        <v>16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21.08514661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330.7022222</v>
      </c>
      <c r="L16766" s="25" t="s">
        <v>13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46.70222222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110.9213888</v>
      </c>
      <c r="L16767" s="25" t="s">
        <v>16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9.921388765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416.7036159</v>
      </c>
      <c r="L16768" s="25" t="s">
        <v>16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47.7036159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41.59348548</v>
      </c>
      <c r="L16769" s="25" t="s">
        <v>13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5.593485482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168.7387511</v>
      </c>
      <c r="L16770" s="25" t="s">
        <v>16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16.73875106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142.5969158</v>
      </c>
      <c r="L16771" s="25" t="s">
        <v>16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17.59691584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59.53137046</v>
      </c>
      <c r="L16772" s="25" t="s">
        <v>18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218.7889248</v>
      </c>
      <c r="L16773" s="25" t="s">
        <v>13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28.78892482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123.7416436</v>
      </c>
      <c r="L16774" s="25" t="s">
        <v>16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10.74164357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243.8700778</v>
      </c>
      <c r="L16775" s="25" t="s">
        <v>16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23.87007781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88.0072457</v>
      </c>
      <c r="L16776" s="25" t="s">
        <v>16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8.007245704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257.3845153</v>
      </c>
      <c r="L16777" s="25" t="s">
        <v>16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23.38451531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256.2420377</v>
      </c>
      <c r="L16778" s="25" t="s">
        <v>16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22.24203766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134.7060379</v>
      </c>
      <c r="L16779" s="25" t="s">
        <v>16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13.70603793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242.962998</v>
      </c>
      <c r="L16780" s="25" t="s">
        <v>16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23.96299803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85.5858429</v>
      </c>
      <c r="L16781" s="25" t="s">
        <v>16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7.585842904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254.7858169</v>
      </c>
      <c r="L16782" s="25" t="s">
        <v>13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33.7858169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178.6777258</v>
      </c>
      <c r="L16783" s="25" t="s">
        <v>18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45.55252573</v>
      </c>
      <c r="L16784" s="25" t="s">
        <v>16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4.552525729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68.30735559</v>
      </c>
      <c r="L16785" s="25" t="s">
        <v>18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255.877912</v>
      </c>
      <c r="L16786" s="25" t="s">
        <v>16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24.87791196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78.9398575</v>
      </c>
      <c r="L16787" s="25" t="s">
        <v>13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7.939857505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105.4854003</v>
      </c>
      <c r="L16788" s="25" t="s">
        <v>13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12.48540026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200.8368678</v>
      </c>
      <c r="L16789" s="25" t="s">
        <v>13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26.83686785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158.6751871</v>
      </c>
      <c r="L16790" s="25" t="s">
        <v>13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217.5933994</v>
      </c>
      <c r="L16791" s="25" t="s">
        <v>13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231.9865355</v>
      </c>
      <c r="L16792" s="25" t="s">
        <v>16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23.98653553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188.0935722</v>
      </c>
      <c r="L16793" s="25" t="s">
        <v>13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22.09357222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941.9959306</v>
      </c>
      <c r="L16794" s="25" t="s">
        <v>18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94.89346139</v>
      </c>
      <c r="L16795" s="25" t="s">
        <v>16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8.893461392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59.03257735</v>
      </c>
      <c r="L16796" s="25" t="s">
        <v>16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5.032577346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62.9714457</v>
      </c>
      <c r="L16797" s="25" t="s">
        <v>16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5.971445696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56.23684499</v>
      </c>
      <c r="L16798" s="25" t="s">
        <v>16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5.236844994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264.0476196</v>
      </c>
      <c r="L16799" s="25" t="s">
        <v>16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28.04761962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144.9266579</v>
      </c>
      <c r="L16800" s="25" t="s">
        <v>16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12.92665785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77.34374798</v>
      </c>
      <c r="L16801" s="25" t="s">
        <v>16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7.343747983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78.16391892</v>
      </c>
      <c r="L16802" s="25" t="s">
        <v>20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12.16391892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54.21112811</v>
      </c>
      <c r="L16803" s="25" t="s">
        <v>20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8.211128109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53.52941176</v>
      </c>
      <c r="L16804" s="25" t="s">
        <v>18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8.529411765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45.1127411</v>
      </c>
      <c r="L16805" s="25" t="s">
        <v>18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7.112741103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42.76054872</v>
      </c>
      <c r="L16806" s="25" t="s">
        <v>18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6.760548719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47.58855769</v>
      </c>
      <c r="L16807" s="25" t="s">
        <v>18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153.4315396</v>
      </c>
      <c r="L16808" s="25" t="s">
        <v>16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16.43153955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169.489416</v>
      </c>
      <c r="L16809" s="25" t="s">
        <v>16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15.48941595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128.0072356</v>
      </c>
      <c r="L16810" s="25" t="s">
        <v>16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11.0072356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124.3125012</v>
      </c>
      <c r="L16811" s="25" t="s">
        <v>16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12.31250122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129.1015664</v>
      </c>
      <c r="L16812" s="25" t="s">
        <v>16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11.10156643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123.6266607</v>
      </c>
      <c r="L16813" s="25" t="s">
        <v>16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11.62666067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320.2522754</v>
      </c>
      <c r="L16814" s="25" t="s">
        <v>16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30.25227542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635.5748234</v>
      </c>
      <c r="L16815" s="25" t="s">
        <v>16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54.57482344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651.2623367</v>
      </c>
      <c r="L16816" s="25" t="s">
        <v>16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55.26233667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321.3465194</v>
      </c>
      <c r="L16817" s="25" t="s">
        <v>16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30.34651939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316.0825644</v>
      </c>
      <c r="L16818" s="25" t="s">
        <v>16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29.08256437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156.1162125</v>
      </c>
      <c r="L16819" s="25" t="s">
        <v>16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15.11621248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307.6420927</v>
      </c>
      <c r="L16820" s="25" t="s">
        <v>16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33.64209269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144.7621839</v>
      </c>
      <c r="L16821" s="25" t="s">
        <v>16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14.76218391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179.5556807</v>
      </c>
      <c r="L16822" s="25" t="s">
        <v>16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16.55568071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92.23008361</v>
      </c>
      <c r="L16823" s="25" t="s">
        <v>16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9.230083609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144.3481682</v>
      </c>
      <c r="L16824" s="25" t="s">
        <v>16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14.34816819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157.5938569</v>
      </c>
      <c r="L16825" s="25" t="s">
        <v>16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14.59385691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151.329707</v>
      </c>
      <c r="L16826" s="25" t="s">
        <v>16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16.32970703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105.1053521</v>
      </c>
      <c r="L16827" s="25" t="s">
        <v>16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9.105352091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164.2100696</v>
      </c>
      <c r="L16828" s="25" t="s">
        <v>16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14.21006965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109.6132625</v>
      </c>
      <c r="L16829" s="25" t="s">
        <v>16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11.61326247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591.7442746</v>
      </c>
      <c r="L16830" s="25" t="s">
        <v>16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54.74427458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597.1669059</v>
      </c>
      <c r="L16831" s="25" t="s">
        <v>16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53.16690586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141.9703664</v>
      </c>
      <c r="L16832" s="25" t="s">
        <v>16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13.97036636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118.3547854</v>
      </c>
      <c r="L16833" s="25" t="s">
        <v>16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11.35478544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352.4523623</v>
      </c>
      <c r="L16834" s="25" t="s">
        <v>13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129.0366064</v>
      </c>
      <c r="L16835" s="25" t="s">
        <v>16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11.03660641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95.34207412</v>
      </c>
      <c r="L16836" s="25" t="s">
        <v>16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9.342074122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611.3992955</v>
      </c>
      <c r="L16837" s="25" t="s">
        <v>16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55.39929551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660.3836786</v>
      </c>
      <c r="L16838" s="25" t="s">
        <v>13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76.38367857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641.9336237</v>
      </c>
      <c r="L16839" s="25" t="s">
        <v>16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55.93362374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271.2322854</v>
      </c>
      <c r="L16840" s="25" t="s">
        <v>16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25.23228536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745.6031043</v>
      </c>
      <c r="L16841" s="25" t="s">
        <v>16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64.60310434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615.2344969</v>
      </c>
      <c r="L16842" s="25" t="s">
        <v>16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62.23449692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749.6630553</v>
      </c>
      <c r="L16843" s="25" t="s">
        <v>16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75.66305527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684.7040333</v>
      </c>
      <c r="L16844" s="25" t="s">
        <v>16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68.70403335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610.7950491</v>
      </c>
      <c r="L16845" s="25" t="s">
        <v>16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65.79504905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654.174194</v>
      </c>
      <c r="L16846" s="25" t="s">
        <v>13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76.17419402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883.297628</v>
      </c>
      <c r="L16847" s="25" t="s">
        <v>16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83.29762796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823.5188336</v>
      </c>
      <c r="L16848" s="25" t="s">
        <v>16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79.51883359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635.3735221</v>
      </c>
      <c r="L16849" s="25" t="s">
        <v>16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54.37352208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682.83225</v>
      </c>
      <c r="L16850" s="25" t="s">
        <v>16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63.83225005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642.3235908</v>
      </c>
      <c r="L16851" s="25" t="s">
        <v>16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57.32359084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435.9785025</v>
      </c>
      <c r="L16852" s="25" t="s">
        <v>16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37.97850252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195.6622487</v>
      </c>
      <c r="L16853" s="25" t="s">
        <v>16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19.66224872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77.81740317</v>
      </c>
      <c r="L16854" s="25" t="s">
        <v>16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6.817403171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75.45766725</v>
      </c>
      <c r="L16855" s="25" t="s">
        <v>16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7.457667254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173.9237421</v>
      </c>
      <c r="L16856" s="25" t="s">
        <v>16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17.92374206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194.204479</v>
      </c>
      <c r="L16857" s="25" t="s">
        <v>16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19.20447898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75.26154102</v>
      </c>
      <c r="L16858" s="25" t="s">
        <v>16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7.261541023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160.9870581</v>
      </c>
      <c r="L16859" s="25" t="s">
        <v>16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14.98705809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34.28721127</v>
      </c>
      <c r="L16860" s="25" t="s">
        <v>16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3.287211272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97.9012149</v>
      </c>
      <c r="L16861" s="25" t="s">
        <v>16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8.901214901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195.5808245</v>
      </c>
      <c r="L16862" s="25" t="s">
        <v>16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16.58082451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177.6164235</v>
      </c>
      <c r="L16863" s="25" t="s">
        <v>16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18.61642346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65.22657981</v>
      </c>
      <c r="L16864" s="25" t="s">
        <v>16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6.22657981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51.14637646</v>
      </c>
      <c r="L16865" s="25" t="s">
        <v>16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5.146376457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186.628996</v>
      </c>
      <c r="L16866" s="25" t="s">
        <v>16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17.62899599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188.8991336</v>
      </c>
      <c r="L16867" s="25" t="s">
        <v>16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16.89913359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181.1704178</v>
      </c>
      <c r="L16868" s="25" t="s">
        <v>16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17.17041782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92.13795031</v>
      </c>
      <c r="L16869" s="25" t="s">
        <v>13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10.13795031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731.6848838</v>
      </c>
      <c r="L16870" s="25" t="s">
        <v>16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67.68488376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210.769738</v>
      </c>
      <c r="L16871" s="25" t="s">
        <v>13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181.756326</v>
      </c>
      <c r="L16872" s="25" t="s">
        <v>13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214.004163</v>
      </c>
      <c r="L16873" s="25" t="s">
        <v>13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581.8686442</v>
      </c>
      <c r="L16874" s="25" t="s">
        <v>18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205.8986859</v>
      </c>
      <c r="L16875" s="25" t="s">
        <v>18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156.8509743</v>
      </c>
      <c r="L16876" s="25" t="s">
        <v>16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13.85097428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108.6879413</v>
      </c>
      <c r="L16877" s="25" t="s">
        <v>13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11.68794129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77.07468553</v>
      </c>
      <c r="L16878" s="25" t="s">
        <v>13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9.074685535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135.5857371</v>
      </c>
      <c r="L16879" s="25" t="s">
        <v>16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12.58573708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193.4611506</v>
      </c>
      <c r="L16880" s="25" t="s">
        <v>13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21.4611506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124.5955556</v>
      </c>
      <c r="L16881" s="25" t="s">
        <v>13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17.59555556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116.9348146</v>
      </c>
      <c r="L16882" s="25" t="s">
        <v>13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15.93481463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81.51111111</v>
      </c>
      <c r="L16883" s="25" t="s">
        <v>14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11.51111111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168.9873301</v>
      </c>
      <c r="L16884" s="25" t="s">
        <v>13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18.98733008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181.6533333</v>
      </c>
      <c r="L16885" s="25" t="s">
        <v>13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25.65333333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75.5265413</v>
      </c>
      <c r="L16886" s="25" t="s">
        <v>16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6.5265413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181.2650304</v>
      </c>
      <c r="L16887" s="25" t="s">
        <v>13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20.26503044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128.0888889</v>
      </c>
      <c r="L16888" s="25" t="s">
        <v>13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18.08888889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36.95972222</v>
      </c>
      <c r="L16889" s="25" t="s">
        <v>16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3.959722216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106.2436617</v>
      </c>
      <c r="L16890" s="25" t="s">
        <v>16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10.24366174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70.02040791</v>
      </c>
      <c r="L16891" s="25" t="s">
        <v>16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6.020407905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171.1105862</v>
      </c>
      <c r="L16892" s="25" t="s">
        <v>16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15.11058621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134.6355945</v>
      </c>
      <c r="L16893" s="25" t="s">
        <v>16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12.6355945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73.83648828</v>
      </c>
      <c r="L16894" s="25" t="s">
        <v>16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7.836488277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139.1756475</v>
      </c>
      <c r="L16895" s="25" t="s">
        <v>13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16.17564745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164.1866667</v>
      </c>
      <c r="L16896" s="25" t="s">
        <v>13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23.18666667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166.6641506</v>
      </c>
      <c r="L16897" s="25" t="s">
        <v>13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17.66415057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125.4856977</v>
      </c>
      <c r="L16898" s="25" t="s">
        <v>13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17.48569772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149.1894097</v>
      </c>
      <c r="L16899" s="25" t="s">
        <v>13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17.18940972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166.5155556</v>
      </c>
      <c r="L16900" s="25" t="s">
        <v>13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23.51555556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164.6070728</v>
      </c>
      <c r="L16901" s="25" t="s">
        <v>13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17.60707282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138.5688889</v>
      </c>
      <c r="L16902" s="25" t="s">
        <v>13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19.56888889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120.0704658</v>
      </c>
      <c r="L16903" s="25" t="s">
        <v>16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11.07046583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66.02427801</v>
      </c>
      <c r="L16904" s="25" t="s">
        <v>16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6.024278015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166.8121465</v>
      </c>
      <c r="L16905" s="25" t="s">
        <v>16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15.81214651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125.8225885</v>
      </c>
      <c r="L16906" s="25" t="s">
        <v>16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11.82258846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176.7703993</v>
      </c>
      <c r="L16907" s="25" t="s">
        <v>16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18.77039926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84.41568147</v>
      </c>
      <c r="L16908" s="25" t="s">
        <v>16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7.415681474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148.9198644</v>
      </c>
      <c r="L16909" s="25" t="s">
        <v>16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14.91986444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147.2919811</v>
      </c>
      <c r="L16910" s="25" t="s">
        <v>16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15.29198113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172.3370258</v>
      </c>
      <c r="L16911" s="25" t="s">
        <v>13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18.33702585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139.7333333</v>
      </c>
      <c r="L16912" s="25" t="s">
        <v>13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19.73333333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37.84674878</v>
      </c>
      <c r="L16913" s="25" t="s">
        <v>16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3.846748778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32.6924405</v>
      </c>
      <c r="L16914" s="25" t="s">
        <v>16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3.692440502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38.67757643</v>
      </c>
      <c r="L16915" s="25" t="s">
        <v>16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3.67757643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140.87251</v>
      </c>
      <c r="L16916" s="25" t="s">
        <v>13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17.87251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80.34666667</v>
      </c>
      <c r="L16917" s="25" t="s">
        <v>14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11.34666667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169.9382033</v>
      </c>
      <c r="L16918" s="25" t="s">
        <v>13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22.93820332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119.9377778</v>
      </c>
      <c r="L16919" s="25" t="s">
        <v>14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16.93777778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99.41937592</v>
      </c>
      <c r="L16920" s="25" t="s">
        <v>16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11.41937592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147.5732426</v>
      </c>
      <c r="L16921" s="25" t="s">
        <v>16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15.57324255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124.8778156</v>
      </c>
      <c r="L16922" s="25" t="s">
        <v>16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11.87781563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67.15293894</v>
      </c>
      <c r="L16923" s="25" t="s">
        <v>16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6.152938941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114.2171526</v>
      </c>
      <c r="L16924" s="25" t="s">
        <v>13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12.21715257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72.42853547</v>
      </c>
      <c r="L16925" s="25" t="s">
        <v>13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8.428535468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180.2409151</v>
      </c>
      <c r="L16926" s="25" t="s">
        <v>16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19.24091506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157.689786</v>
      </c>
      <c r="L16927" s="25" t="s">
        <v>16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14.68978602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179.5256585</v>
      </c>
      <c r="L16928" s="25" t="s">
        <v>16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17.52565852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232.8242153</v>
      </c>
      <c r="L16929" s="25" t="s">
        <v>16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23.82421532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95.88533527</v>
      </c>
      <c r="L16930" s="25" t="s">
        <v>16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8.885335267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150.9514986</v>
      </c>
      <c r="L16931" s="25" t="s">
        <v>16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13.95149856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74.06993043</v>
      </c>
      <c r="L16932" s="25" t="s">
        <v>16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8.069930429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162.9995136</v>
      </c>
      <c r="L16933" s="25" t="s">
        <v>16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16.99951358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139.3239549</v>
      </c>
      <c r="L16934" s="25" t="s">
        <v>16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14.32395488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64.6468654</v>
      </c>
      <c r="L16935" s="25" t="s">
        <v>16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6.646865404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117.5095861</v>
      </c>
      <c r="L16936" s="25" t="s">
        <v>16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10.50958608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92.10328763</v>
      </c>
      <c r="L16937" s="25" t="s">
        <v>16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11.10328763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104.2385117</v>
      </c>
      <c r="L16938" s="25" t="s">
        <v>16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11.23851168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52.94404458</v>
      </c>
      <c r="L16939" s="25" t="s">
        <v>16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4.944044576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66.79895485</v>
      </c>
      <c r="L16940" s="25" t="s">
        <v>16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5.798954851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68.33162846</v>
      </c>
      <c r="L16941" s="25" t="s">
        <v>16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7.331628458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71.7130992</v>
      </c>
      <c r="L16942" s="25" t="s">
        <v>16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6.713099199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74.81504127</v>
      </c>
      <c r="L16943" s="25" t="s">
        <v>16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6.815041273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59.52893037</v>
      </c>
      <c r="L16944" s="25" t="s">
        <v>16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6.528930372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181.0008504</v>
      </c>
      <c r="L16945" s="25" t="s">
        <v>18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274.8634081</v>
      </c>
      <c r="L16946" s="25" t="s">
        <v>13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32.86340813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294.1719947</v>
      </c>
      <c r="L16947" s="25" t="s">
        <v>20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35.17199465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78.83246838</v>
      </c>
      <c r="L16948" s="25" t="s">
        <v>16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6.832468384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109.0994971</v>
      </c>
      <c r="L16949" s="25" t="s">
        <v>16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10.0994971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79.34837005</v>
      </c>
      <c r="L16950" s="25" t="s">
        <v>16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7.348370053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414.2803404</v>
      </c>
      <c r="L16951" s="25" t="s">
        <v>13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50.28034036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133.1149531</v>
      </c>
      <c r="L16952" s="25" t="s">
        <v>13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15.11495313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174.5192209</v>
      </c>
      <c r="L16953" s="25" t="s">
        <v>16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15.51922093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118.6323686</v>
      </c>
      <c r="L16954" s="25" t="s">
        <v>16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11.63236863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71.81687257</v>
      </c>
      <c r="L16955" s="25" t="s">
        <v>16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6.816872572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69.03348144</v>
      </c>
      <c r="L16956" s="25" t="s">
        <v>16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6.033481441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65.20888889</v>
      </c>
      <c r="L16957" s="25" t="s">
        <v>13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9.208888889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110.260392</v>
      </c>
      <c r="L16958" s="25" t="s">
        <v>16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10.26039205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35.6516285</v>
      </c>
      <c r="L16959" s="25" t="s">
        <v>18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200.1684167</v>
      </c>
      <c r="L16960" s="25" t="s">
        <v>16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19.1684167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198.3459846</v>
      </c>
      <c r="L16961" s="25" t="s">
        <v>16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21.34598461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194.6236291</v>
      </c>
      <c r="L16962" s="25" t="s">
        <v>16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19.62362909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186.6300761</v>
      </c>
      <c r="L16963" s="25" t="s">
        <v>13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21.63007614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244.2483003</v>
      </c>
      <c r="L16964" s="25" t="s">
        <v>13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28.24830033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258.0912914</v>
      </c>
      <c r="L16965" s="25" t="s">
        <v>16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22.09129143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246.8115471</v>
      </c>
      <c r="L16966" s="25" t="s">
        <v>16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22.81154709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198.1323341</v>
      </c>
      <c r="L16967" s="25" t="s">
        <v>20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21.13233409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141.7919941</v>
      </c>
      <c r="L16968" s="25" t="s">
        <v>18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32.11764706</v>
      </c>
      <c r="L16969" s="25" t="s">
        <v>18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5.117647059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21.38641298</v>
      </c>
      <c r="L16970" s="25" t="s">
        <v>18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236.5520627</v>
      </c>
      <c r="L16971" s="25" t="s">
        <v>18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26.55206269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157.1894207</v>
      </c>
      <c r="L16972" s="25" t="s">
        <v>18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145.7101413</v>
      </c>
      <c r="L16973" s="25" t="s">
        <v>16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14.71014128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415.7449327</v>
      </c>
      <c r="L16974" s="25" t="s">
        <v>16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44.74493266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62.81245731</v>
      </c>
      <c r="L16975" s="25" t="s">
        <v>16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5.812457314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58.34907847</v>
      </c>
      <c r="L16976" s="25" t="s">
        <v>16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5.349078466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115.6637405</v>
      </c>
      <c r="L16977" s="25" t="s">
        <v>16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10.66374054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165.3511111</v>
      </c>
      <c r="L16978" s="25" t="s">
        <v>13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23.35111111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173.5022222</v>
      </c>
      <c r="L16979" s="25" t="s">
        <v>13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24.50222222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78.20476249</v>
      </c>
      <c r="L16980" s="25" t="s">
        <v>16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8.204762487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115.4516751</v>
      </c>
      <c r="L16981" s="25" t="s">
        <v>16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10.4516751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79.17397989</v>
      </c>
      <c r="L16982" s="25" t="s">
        <v>13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9.173979895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123.2224899</v>
      </c>
      <c r="L16983" s="25" t="s">
        <v>16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12.2224899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71.69354876</v>
      </c>
      <c r="L16984" s="25" t="s">
        <v>16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6.693548759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124.5323385</v>
      </c>
      <c r="L16985" s="25" t="s">
        <v>16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11.53233847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160.7013911</v>
      </c>
      <c r="L16986" s="25" t="s">
        <v>16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14.70139107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164.2390548</v>
      </c>
      <c r="L16987" s="25" t="s">
        <v>16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17.23905477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144.9419957</v>
      </c>
      <c r="L16988" s="25" t="s">
        <v>13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58.47941476</v>
      </c>
      <c r="L16989" s="25" t="s">
        <v>16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5.479414764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52.61776493</v>
      </c>
      <c r="L16990" s="25" t="s">
        <v>16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4.617764929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186.0559685</v>
      </c>
      <c r="L16991" s="25" t="s">
        <v>13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106.3865467</v>
      </c>
      <c r="L16992" s="25" t="s">
        <v>13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353.4707808</v>
      </c>
      <c r="L16993" s="25" t="s">
        <v>13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209.9506642</v>
      </c>
      <c r="L16994" s="25" t="s">
        <v>13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23.9506642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33.65398125</v>
      </c>
      <c r="L16995" s="25" t="s">
        <v>16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3.653981247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110.8765131</v>
      </c>
      <c r="L16996" s="25" t="s">
        <v>16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9.876513062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56.12389053</v>
      </c>
      <c r="L16997" s="25" t="s">
        <v>16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5.123890525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68.50694357</v>
      </c>
      <c r="L16998" s="25" t="s">
        <v>16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6.50694357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146.8037565</v>
      </c>
      <c r="L16999" s="25" t="s">
        <v>13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17.80375651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200.6792935</v>
      </c>
      <c r="L17000" s="25" t="s">
        <v>18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65.32569397</v>
      </c>
      <c r="L17001" s="25" t="s">
        <v>16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6.325693972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60.24963904</v>
      </c>
      <c r="L17002" s="25" t="s">
        <v>18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53.03537783</v>
      </c>
      <c r="L17003" s="25" t="s">
        <v>16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5.035377832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183.3943394</v>
      </c>
      <c r="L17004" s="25" t="s">
        <v>13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24.3943394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219.5377416</v>
      </c>
      <c r="L17005" s="25" t="s">
        <v>20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25.53774163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140.2728667</v>
      </c>
      <c r="L17006" s="25" t="s">
        <v>16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14.27286673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98.79169946</v>
      </c>
      <c r="L17007" s="25" t="s">
        <v>16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8.791699462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92.13310841</v>
      </c>
      <c r="L17008" s="25" t="s">
        <v>14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66.94074872</v>
      </c>
      <c r="L17009" s="25" t="s">
        <v>16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6.940748718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66.53760328</v>
      </c>
      <c r="L17010" s="25" t="s">
        <v>18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80.29341649</v>
      </c>
      <c r="L17011" s="25" t="s">
        <v>16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7.293416488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253.0449799</v>
      </c>
      <c r="L17012" s="25" t="s">
        <v>16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25.04497987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71.53967058</v>
      </c>
      <c r="L17013" s="25" t="s">
        <v>16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7.539670583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217.6862745</v>
      </c>
      <c r="L17014" s="25" t="s">
        <v>13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34.68627451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274.7843137</v>
      </c>
      <c r="L17015" s="25" t="s">
        <v>13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43.78431373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450.3481616</v>
      </c>
      <c r="L17016" s="25" t="s">
        <v>18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765.2355444</v>
      </c>
      <c r="L17017" s="25" t="s">
        <v>18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519.1273537</v>
      </c>
      <c r="L17018" s="25" t="s">
        <v>18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35.17505337</v>
      </c>
      <c r="L17019" s="25" t="s">
        <v>16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3.17505337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165.7621058</v>
      </c>
      <c r="L17020" s="25" t="s">
        <v>13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19.76210581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90.3023645</v>
      </c>
      <c r="L17021" s="25" t="s">
        <v>16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9.302364501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165.7102453</v>
      </c>
      <c r="L17022" s="25" t="s">
        <v>16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14.71024527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152.6981979</v>
      </c>
      <c r="L17023" s="25" t="s">
        <v>13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18.69819792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25.9803753</v>
      </c>
      <c r="L17024" s="25" t="s">
        <v>18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1.728501297</v>
      </c>
      <c r="L17025" s="25" t="s">
        <v>18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33.17764141</v>
      </c>
      <c r="L17026" s="25" t="s">
        <v>18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252.0834852</v>
      </c>
      <c r="L17027" s="25" t="s">
        <v>16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23.08348525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65.14407418</v>
      </c>
      <c r="L17028" s="25" t="s">
        <v>18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78.37605092</v>
      </c>
      <c r="L17029" s="25" t="s">
        <v>16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7.37605092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77.50721304</v>
      </c>
      <c r="L17030" s="25" t="s">
        <v>16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7.507213039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64.05573024</v>
      </c>
      <c r="L17031" s="25" t="s">
        <v>16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6.055730241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68.38323216</v>
      </c>
      <c r="L17032" s="25" t="s">
        <v>18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701.1758523</v>
      </c>
      <c r="L17033" s="25" t="s">
        <v>16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68.17585232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76.74468816</v>
      </c>
      <c r="L17034" s="25" t="s">
        <v>16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8.744688159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290.9843116</v>
      </c>
      <c r="L17035" s="25" t="s">
        <v>16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32.98431164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320.9709541</v>
      </c>
      <c r="L17036" s="25" t="s">
        <v>13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363.7670813</v>
      </c>
      <c r="L17037" s="25" t="s">
        <v>18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245.5552679</v>
      </c>
      <c r="L17038" s="25" t="s">
        <v>16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22.55526789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222.5990463</v>
      </c>
      <c r="L17039" s="25" t="s">
        <v>13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24.59904627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69.58376643</v>
      </c>
      <c r="L17040" s="25" t="s">
        <v>16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6.583766426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161.1171342</v>
      </c>
      <c r="L17041" s="25" t="s">
        <v>13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20.11713416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157.6591828</v>
      </c>
      <c r="L17042" s="25" t="s">
        <v>16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13.65918276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87.45429943</v>
      </c>
      <c r="L17043" s="25" t="s">
        <v>16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8.454299428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139.9679931</v>
      </c>
      <c r="L17044" s="25" t="s">
        <v>18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152.0476856</v>
      </c>
      <c r="L17045" s="25" t="s">
        <v>16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13.04768562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66.14437125</v>
      </c>
      <c r="L17046" s="25" t="s">
        <v>16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6.144371249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90.05441664</v>
      </c>
      <c r="L17047" s="25" t="s">
        <v>13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11.05441664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76.50464533</v>
      </c>
      <c r="L17048" s="25" t="s">
        <v>16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7.504645329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79.89447699</v>
      </c>
      <c r="L17049" s="25" t="s">
        <v>16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8.894476991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163.9605004</v>
      </c>
      <c r="L17050" s="25" t="s">
        <v>16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15.96050044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264.4671009</v>
      </c>
      <c r="L17051" s="25" t="s">
        <v>13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31.46710091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324.8984483</v>
      </c>
      <c r="L17052" s="25" t="s">
        <v>18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126.125148</v>
      </c>
      <c r="L17053" s="25" t="s">
        <v>16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13.12514799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118.5858387</v>
      </c>
      <c r="L17054" s="25" t="s">
        <v>16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11.58583872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347.3634882</v>
      </c>
      <c r="L17055" s="25" t="s">
        <v>14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45.36348821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96.82296873</v>
      </c>
      <c r="L17056" s="25" t="s">
        <v>16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9.822968727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325.6523837</v>
      </c>
      <c r="L17057" s="25" t="s">
        <v>16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34.65238373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235.0831993</v>
      </c>
      <c r="L17058" s="25" t="s">
        <v>16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23.08319934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288.198167</v>
      </c>
      <c r="L17059" s="25" t="s">
        <v>16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25.19816703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60.53325266</v>
      </c>
      <c r="L17060" s="25" t="s">
        <v>16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5.533252662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94.8336131</v>
      </c>
      <c r="L17061" s="25" t="s">
        <v>16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8.833613099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92.13310841</v>
      </c>
      <c r="L17062" s="25" t="s">
        <v>14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92.13310841</v>
      </c>
      <c r="L17063" s="25" t="s">
        <v>14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92.13310841</v>
      </c>
      <c r="L17064" s="25" t="s">
        <v>14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92.13310841</v>
      </c>
      <c r="L17065" s="25" t="s">
        <v>14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243.5103592</v>
      </c>
      <c r="L17066" s="25" t="s">
        <v>16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24.51035918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52.40776721</v>
      </c>
      <c r="L17067" s="25" t="s">
        <v>13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6.407767209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63.77535975</v>
      </c>
      <c r="L17068" s="25" t="s">
        <v>16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6.775359748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64.09542504</v>
      </c>
      <c r="L17069" s="25" t="s">
        <v>16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6.095425036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73.47816795</v>
      </c>
      <c r="L17070" s="25" t="s">
        <v>16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6.478167951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485.6919843</v>
      </c>
      <c r="L17071" s="25" t="s">
        <v>16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46.6919843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29.78692829</v>
      </c>
      <c r="L17072" s="25" t="s">
        <v>16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2.786928292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296.4260659</v>
      </c>
      <c r="L17073" s="25" t="s">
        <v>13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38.42606586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389.0389032</v>
      </c>
      <c r="L17074" s="25" t="s">
        <v>13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36.4973896</v>
      </c>
      <c r="L17075" s="25" t="s">
        <v>16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3.497389599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67.37125456</v>
      </c>
      <c r="L17076" s="25" t="s">
        <v>16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6.371254557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36.34912681</v>
      </c>
      <c r="L17077" s="25" t="s">
        <v>13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4.349126812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246.9905037</v>
      </c>
      <c r="L17078" s="25" t="s">
        <v>16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25.9905037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28.42279318</v>
      </c>
      <c r="L17079" s="25" t="s">
        <v>16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2.422793183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119.2113168</v>
      </c>
      <c r="L17080" s="25" t="s">
        <v>16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10.21131676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458.418522</v>
      </c>
      <c r="L17081" s="25" t="s">
        <v>16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42.41852204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130.2883514</v>
      </c>
      <c r="L17082" s="25" t="s">
        <v>13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15.28835142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249.3462028</v>
      </c>
      <c r="L17083" s="25" t="s">
        <v>13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31.34620283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288.6401763</v>
      </c>
      <c r="L17084" s="25" t="s">
        <v>13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37.64017632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67.34094885</v>
      </c>
      <c r="L17085" s="25" t="s">
        <v>16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6.340948855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145.5970096</v>
      </c>
      <c r="L17086" s="35" t="s">
        <v>13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17.59700959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2" t="s">
        <v>2</v>
      </c>
      <c r="B4" s="3">
        <v>33779.0</v>
      </c>
    </row>
    <row r="5">
      <c r="A5" s="2" t="s">
        <v>4</v>
      </c>
      <c r="B5" s="3">
        <v>16700.0</v>
      </c>
    </row>
    <row r="6">
      <c r="A6" s="2" t="s">
        <v>5</v>
      </c>
      <c r="B6" s="3">
        <v>17079.0</v>
      </c>
    </row>
    <row r="7">
      <c r="A7" s="2" t="s">
        <v>6</v>
      </c>
      <c r="B7" s="6" t="s">
        <v>8</v>
      </c>
    </row>
    <row r="9">
      <c r="A9" s="7" t="s">
        <v>9</v>
      </c>
      <c r="B9" s="7" t="s">
        <v>10</v>
      </c>
      <c r="C9" s="7" t="s">
        <v>11</v>
      </c>
      <c r="D9" s="7" t="s">
        <v>12</v>
      </c>
    </row>
    <row r="10">
      <c r="A10" s="6" t="s">
        <v>13</v>
      </c>
      <c r="B10" s="3">
        <v>3240.0</v>
      </c>
      <c r="C10" s="3">
        <v>3162.0</v>
      </c>
      <c r="D10" s="3">
        <v>78.0</v>
      </c>
    </row>
    <row r="11">
      <c r="A11" s="6" t="s">
        <v>14</v>
      </c>
      <c r="B11" s="3">
        <v>14067.0</v>
      </c>
      <c r="C11" s="3">
        <v>5234.0</v>
      </c>
      <c r="D11" s="3">
        <v>8833.0</v>
      </c>
    </row>
    <row r="12">
      <c r="A12" s="6" t="s">
        <v>16</v>
      </c>
      <c r="B12" s="3">
        <v>14067.0</v>
      </c>
      <c r="C12" s="3">
        <v>10526.0</v>
      </c>
      <c r="D12" s="3">
        <v>3541.0</v>
      </c>
    </row>
    <row r="13">
      <c r="A13" s="6" t="s">
        <v>17</v>
      </c>
      <c r="B13" s="3">
        <v>1994.0</v>
      </c>
      <c r="C13" s="3">
        <v>1993.0</v>
      </c>
      <c r="D13" s="3">
        <v>1.0</v>
      </c>
    </row>
    <row r="14">
      <c r="A14" s="6" t="s">
        <v>18</v>
      </c>
      <c r="B14" s="3">
        <v>7878.0</v>
      </c>
      <c r="C14" s="3">
        <v>7586.0</v>
      </c>
      <c r="D14" s="3">
        <v>292.0</v>
      </c>
    </row>
    <row r="15">
      <c r="A15" s="10" t="s">
        <v>20</v>
      </c>
      <c r="B15" s="12">
        <v>5633.0</v>
      </c>
      <c r="C15" s="12">
        <v>5278.0</v>
      </c>
      <c r="D15" s="12">
        <v>355.0</v>
      </c>
    </row>
    <row r="18">
      <c r="A18" s="14" t="s">
        <v>22</v>
      </c>
    </row>
    <row r="19">
      <c r="A19" s="16" t="s">
        <v>24</v>
      </c>
    </row>
    <row r="20">
      <c r="A20" s="16" t="s">
        <v>25</v>
      </c>
    </row>
    <row r="21" ht="15.75" customHeight="1">
      <c r="A21" s="16" t="s">
        <v>27</v>
      </c>
    </row>
    <row r="22" ht="15.75" customHeight="1">
      <c r="A22" s="16" t="s">
        <v>28</v>
      </c>
    </row>
    <row r="23" ht="15.75" customHeight="1"/>
    <row r="24" ht="15.75" customHeight="1">
      <c r="A24" s="14" t="s">
        <v>29</v>
      </c>
      <c r="B24" s="14"/>
    </row>
    <row r="25" ht="15.75" customHeight="1">
      <c r="A25" s="2" t="s">
        <v>30</v>
      </c>
      <c r="B25" s="18">
        <v>13535.0</v>
      </c>
    </row>
    <row r="26" ht="15.75" customHeight="1">
      <c r="A26" s="2" t="s">
        <v>31</v>
      </c>
      <c r="B26" s="18">
        <v>12553.0</v>
      </c>
    </row>
    <row r="27" ht="15.75" customHeight="1">
      <c r="A27" s="2" t="s">
        <v>33</v>
      </c>
      <c r="B27" s="18">
        <v>4526.0</v>
      </c>
    </row>
    <row r="28" ht="15.75" customHeight="1">
      <c r="A28" s="2" t="s">
        <v>34</v>
      </c>
      <c r="B28" s="18">
        <v>3001.0</v>
      </c>
    </row>
    <row r="29" ht="15.75" customHeight="1">
      <c r="A29" s="2" t="s">
        <v>35</v>
      </c>
      <c r="B29" s="21" t="s">
        <v>37</v>
      </c>
    </row>
    <row r="30" ht="15.75" customHeight="1"/>
    <row r="31" ht="15.75" customHeight="1">
      <c r="A31" s="22" t="s">
        <v>41</v>
      </c>
    </row>
    <row r="32" ht="15.75" customHeight="1">
      <c r="A32" s="22" t="s">
        <v>45</v>
      </c>
      <c r="B32" s="3">
        <v>13536.0</v>
      </c>
    </row>
    <row r="33" ht="15.75" customHeight="1">
      <c r="A33" s="22" t="s">
        <v>48</v>
      </c>
      <c r="B33" s="3">
        <v>984.0</v>
      </c>
    </row>
    <row r="34" ht="15.75" customHeight="1">
      <c r="A34" s="22" t="s">
        <v>51</v>
      </c>
      <c r="B34" s="3">
        <v>18063.0</v>
      </c>
    </row>
    <row r="35" ht="15.75" customHeight="1">
      <c r="A35" s="22" t="s">
        <v>53</v>
      </c>
      <c r="B35" s="3">
        <v>3.0</v>
      </c>
    </row>
    <row r="36" ht="15.75" customHeight="1">
      <c r="A36" s="22" t="s">
        <v>54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